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8DE_Dienstencentrum water lucht en klimaatadaptatie\Indicatoren\Data &amp; grafieken\Klimaat\1. Broeikasgassen\"/>
    </mc:Choice>
  </mc:AlternateContent>
  <xr:revisionPtr revIDLastSave="0" documentId="13_ncr:1_{63E296FF-8759-4A80-85DD-916A54AAFDD2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Informatie" sheetId="1" r:id="rId1"/>
    <sheet name="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<sst xmlns="http://schemas.openxmlformats.org/spreadsheetml/2006/main" count="19" uniqueCount="18">
  <si>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Bron:</t>
  </si>
  <si>
    <t>Onderschrift:</t>
  </si>
  <si>
    <t>benaming X-as 1</t>
  </si>
  <si>
    <t>benaming Y-as 1</t>
  </si>
  <si>
    <t>benaming Y-as 2</t>
  </si>
  <si>
    <t>Beschrijving:</t>
  </si>
  <si>
    <r>
      <t>Titel</t>
    </r>
    <r>
      <rPr>
        <sz val="11"/>
        <color theme="1"/>
        <rFont val="Calibri"/>
        <family val="2"/>
      </rPr>
      <t>:</t>
    </r>
  </si>
  <si>
    <r>
      <t>Grafiektitel</t>
    </r>
    <r>
      <rPr>
        <sz val="11"/>
        <color theme="1"/>
        <rFont val="Calibri"/>
        <family val="2"/>
      </rPr>
      <t>:</t>
    </r>
  </si>
  <si>
    <r>
      <t>URL-titel</t>
    </r>
    <r>
      <rPr>
        <sz val="11"/>
        <color theme="1"/>
        <rFont val="Calibri"/>
        <family val="2"/>
      </rPr>
      <t>:</t>
    </r>
  </si>
  <si>
    <t>www.vmm.be/data</t>
  </si>
  <si>
    <t>Link naar pagina:</t>
  </si>
  <si>
    <r>
      <t>Evolutie van de mondiale, atmosferische CH</t>
    </r>
    <r>
      <rPr>
        <vertAlign val="sub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-concentratie</t>
    </r>
  </si>
  <si>
    <r>
      <t>Evolutie CH</t>
    </r>
    <r>
      <rPr>
        <vertAlign val="subscript"/>
        <sz val="11"/>
        <color theme="1"/>
        <rFont val="Calibri"/>
        <family val="2"/>
      </rPr>
      <t xml:space="preserve">4 </t>
    </r>
    <r>
      <rPr>
        <sz val="11"/>
        <color theme="1"/>
        <rFont val="Calibri"/>
        <family val="2"/>
      </rPr>
      <t>concentratie</t>
    </r>
  </si>
  <si>
    <r>
      <t>Deze grafiek geeft de evolutie weer van de CH</t>
    </r>
    <r>
      <rPr>
        <vertAlign val="sub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-concentratie in de mondiale atmosfeer over meer dan 800 000 jaar.</t>
    </r>
  </si>
  <si>
    <r>
      <t>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-concentratie (ppb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)</t>
    </r>
  </si>
  <si>
    <t>https://www.vmm.be/klimaat/concentratie-broeikasgassen-in-de-atmosfeer</t>
  </si>
  <si>
    <r>
      <t>Evolutie van de mondiale, atmosferische CH</t>
    </r>
    <r>
      <rPr>
        <vertAlign val="sub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-concentratie (800000 V.C. - 2022)</t>
    </r>
  </si>
  <si>
    <t>VMM op basis van Lüthi et al. (2008), Loulergue et al. (2008), Schilt et al. (2010), EMA (2004), WMO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</si>
</sst>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0" tint="-0.1499984740745262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8"/>
      <color rgb="FF1C7BA1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0"/>
      <color theme="1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96E8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BD4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NumberFormat="1" applyFont="1" applyFill="1" applyBorder="1"/>
    <xf numFmtId="0" fontId="1" fillId="0" borderId="0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5" fillId="2" borderId="0" xfId="0" applyFont="1" applyFill="1"/>
    <xf numFmtId="0" fontId="7" fillId="3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7" xfId="0" applyFont="1" applyFill="1" applyBorder="1"/>
    <xf numFmtId="0" fontId="1" fillId="5" borderId="0" xfId="0" applyFont="1" applyFill="1" applyBorder="1"/>
    <xf numFmtId="0" fontId="1" fillId="6" borderId="0" xfId="0" applyFont="1" applyFill="1"/>
    <xf numFmtId="0" fontId="1" fillId="4" borderId="0" xfId="0" applyFont="1" applyFill="1"/>
    <xf numFmtId="0" fontId="1" fillId="7" borderId="0" xfId="0" applyFont="1" applyFill="1"/>
    <xf numFmtId="0" fontId="4" fillId="0" borderId="0" xfId="0" applyFont="1" applyFill="1" applyAlignment="1">
      <alignment horizontal="left" vertical="center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8" fillId="2" borderId="0" xfId="1" applyFill="1"/>
    <xf numFmtId="0" fontId="8" fillId="0" borderId="0" xfId="1" applyFill="1" applyAlignment="1" applyProtection="1">
      <alignment horizontal="left"/>
      <protection locked="0"/>
    </xf>
    <xf numFmtId="0" fontId="11" fillId="0" borderId="5" xfId="0" applyNumberFormat="1" applyFont="1" applyFill="1" applyBorder="1" applyProtection="1">
      <protection locked="0"/>
    </xf>
    <xf numFmtId="0" fontId="6" fillId="0" borderId="0" xfId="1" applyFont="1" applyFill="1" applyAlignment="1">
      <alignment horizontal="center" vertical="center"/>
    </xf>
    <xf numFmtId="0" fontId="8" fillId="0" borderId="0" xfId="1" applyFill="1" applyAlignment="1">
      <alignment horizontal="center" vertical="center"/>
    </xf>
    <xf numFmtId="0" fontId="1" fillId="4" borderId="0" xfId="0" applyFont="1" applyFill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</cellXfs>
  <cellStyles count="2">
    <cellStyle name="Hyperlink" xfId="1" builtinId="8" customBuiltin="1"/>
    <cellStyle name="Standaard" xfId="0" builtinId="0"/>
  </cellStyles>
  <dxfs count="0"/>
  <tableStyles count="0" defaultTableStyle="TableStyleMedium2" defaultPivotStyle="PivotStyleLight16"/>
  <colors>
    <mruColors>
      <color rgb="FF27B7EB"/>
      <color rgb="FF1C7BA1"/>
      <color rgb="FF5BD4FF"/>
      <color rgb="FF25C6FF"/>
      <color rgb="FF196E8B"/>
      <color rgb="FF9E9248"/>
      <color rgb="FFC1B671"/>
      <color rgb="FFDED496"/>
      <color rgb="FFC8B650"/>
      <color rgb="FFA36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81086519114688E-2"/>
          <c:y val="6.1124767349823493E-2"/>
          <c:w val="0.94164989939637822"/>
          <c:h val="0.818237964259034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27B7EB"/>
              </a:solidFill>
              <a:ln>
                <a:noFill/>
              </a:ln>
            </c:spPr>
          </c:marker>
          <c:xVal>
            <c:numRef>
              <c:f>Data!$B$4:$CES$4</c:f>
              <c:numCache>
                <c:formatCode>General</c:formatCode>
                <c:ptCount val="2176"/>
                <c:pt idx="0">
                  <c:v>-800000</c:v>
                </c:pt>
                <c:pt idx="1">
                  <c:v>-797446.1</c:v>
                </c:pt>
                <c:pt idx="2">
                  <c:v>-796467.4</c:v>
                </c:pt>
                <c:pt idx="3">
                  <c:v>-795327</c:v>
                </c:pt>
                <c:pt idx="4">
                  <c:v>-794369.7</c:v>
                </c:pt>
                <c:pt idx="5">
                  <c:v>-792988</c:v>
                </c:pt>
                <c:pt idx="6">
                  <c:v>-792449.6</c:v>
                </c:pt>
                <c:pt idx="7">
                  <c:v>-791645.5</c:v>
                </c:pt>
                <c:pt idx="8">
                  <c:v>-790877</c:v>
                </c:pt>
                <c:pt idx="9">
                  <c:v>-790044.8</c:v>
                </c:pt>
                <c:pt idx="10">
                  <c:v>-789426.6</c:v>
                </c:pt>
                <c:pt idx="11">
                  <c:v>-788740.4</c:v>
                </c:pt>
                <c:pt idx="12">
                  <c:v>-788087.6</c:v>
                </c:pt>
                <c:pt idx="13">
                  <c:v>-787312</c:v>
                </c:pt>
                <c:pt idx="14">
                  <c:v>-786864.7</c:v>
                </c:pt>
                <c:pt idx="15">
                  <c:v>-786172.7</c:v>
                </c:pt>
                <c:pt idx="16">
                  <c:v>-785723.2</c:v>
                </c:pt>
                <c:pt idx="17">
                  <c:v>-784988.2</c:v>
                </c:pt>
                <c:pt idx="18">
                  <c:v>-784698.6</c:v>
                </c:pt>
                <c:pt idx="19">
                  <c:v>-784589.8</c:v>
                </c:pt>
                <c:pt idx="20">
                  <c:v>-784539.9</c:v>
                </c:pt>
                <c:pt idx="21">
                  <c:v>-784009.5</c:v>
                </c:pt>
                <c:pt idx="22">
                  <c:v>-783436.1</c:v>
                </c:pt>
                <c:pt idx="23">
                  <c:v>-782689.9</c:v>
                </c:pt>
                <c:pt idx="24">
                  <c:v>-782157.5</c:v>
                </c:pt>
                <c:pt idx="25">
                  <c:v>-781478</c:v>
                </c:pt>
                <c:pt idx="26">
                  <c:v>-780900.5</c:v>
                </c:pt>
                <c:pt idx="27">
                  <c:v>-780007.1</c:v>
                </c:pt>
                <c:pt idx="28">
                  <c:v>-779682.9</c:v>
                </c:pt>
                <c:pt idx="29">
                  <c:v>-778794.8</c:v>
                </c:pt>
                <c:pt idx="30">
                  <c:v>-778144.6</c:v>
                </c:pt>
                <c:pt idx="31">
                  <c:v>-777333.2</c:v>
                </c:pt>
                <c:pt idx="32">
                  <c:v>-776810.3</c:v>
                </c:pt>
                <c:pt idx="33">
                  <c:v>-776081.5</c:v>
                </c:pt>
                <c:pt idx="34">
                  <c:v>-775460.3</c:v>
                </c:pt>
                <c:pt idx="35">
                  <c:v>-774605.1</c:v>
                </c:pt>
                <c:pt idx="36">
                  <c:v>-774043.8</c:v>
                </c:pt>
                <c:pt idx="37">
                  <c:v>-773295.5</c:v>
                </c:pt>
                <c:pt idx="38">
                  <c:v>-772575.4</c:v>
                </c:pt>
                <c:pt idx="39">
                  <c:v>-771681.9</c:v>
                </c:pt>
                <c:pt idx="40">
                  <c:v>-771049.3</c:v>
                </c:pt>
                <c:pt idx="41">
                  <c:v>-770248.5</c:v>
                </c:pt>
                <c:pt idx="42">
                  <c:v>-770063.6</c:v>
                </c:pt>
                <c:pt idx="43">
                  <c:v>-769878.6</c:v>
                </c:pt>
                <c:pt idx="44">
                  <c:v>-769590.8</c:v>
                </c:pt>
                <c:pt idx="45">
                  <c:v>-769255.1</c:v>
                </c:pt>
                <c:pt idx="46">
                  <c:v>-768980.6</c:v>
                </c:pt>
                <c:pt idx="47">
                  <c:v>-768651.7</c:v>
                </c:pt>
                <c:pt idx="48">
                  <c:v>-768344.1</c:v>
                </c:pt>
                <c:pt idx="49">
                  <c:v>-768129.9</c:v>
                </c:pt>
                <c:pt idx="50">
                  <c:v>-767776.6</c:v>
                </c:pt>
                <c:pt idx="51">
                  <c:v>-767629.8</c:v>
                </c:pt>
                <c:pt idx="52">
                  <c:v>-767349.6</c:v>
                </c:pt>
                <c:pt idx="53">
                  <c:v>-766740.6</c:v>
                </c:pt>
                <c:pt idx="54">
                  <c:v>-765671.2</c:v>
                </c:pt>
                <c:pt idx="55">
                  <c:v>-765121.4</c:v>
                </c:pt>
                <c:pt idx="56">
                  <c:v>-764296.1</c:v>
                </c:pt>
                <c:pt idx="57">
                  <c:v>-763935.9</c:v>
                </c:pt>
                <c:pt idx="58">
                  <c:v>-763555.4</c:v>
                </c:pt>
                <c:pt idx="59">
                  <c:v>-763272.1</c:v>
                </c:pt>
                <c:pt idx="60">
                  <c:v>-763133.6</c:v>
                </c:pt>
                <c:pt idx="61">
                  <c:v>-762798.3</c:v>
                </c:pt>
                <c:pt idx="62">
                  <c:v>-762634.7</c:v>
                </c:pt>
                <c:pt idx="63">
                  <c:v>-762193.3</c:v>
                </c:pt>
                <c:pt idx="64">
                  <c:v>-761867.7</c:v>
                </c:pt>
                <c:pt idx="65">
                  <c:v>-761513.3</c:v>
                </c:pt>
                <c:pt idx="66">
                  <c:v>-760876.8</c:v>
                </c:pt>
                <c:pt idx="67">
                  <c:v>-760088.6</c:v>
                </c:pt>
                <c:pt idx="68">
                  <c:v>-759624.4</c:v>
                </c:pt>
                <c:pt idx="69">
                  <c:v>-758685.7</c:v>
                </c:pt>
                <c:pt idx="70">
                  <c:v>-758065.2</c:v>
                </c:pt>
                <c:pt idx="71">
                  <c:v>-757250.2</c:v>
                </c:pt>
                <c:pt idx="72">
                  <c:v>-756866.5</c:v>
                </c:pt>
                <c:pt idx="73">
                  <c:v>-756431.6</c:v>
                </c:pt>
                <c:pt idx="74">
                  <c:v>-756193.3</c:v>
                </c:pt>
                <c:pt idx="75">
                  <c:v>-756050.2</c:v>
                </c:pt>
                <c:pt idx="76">
                  <c:v>-755557.8</c:v>
                </c:pt>
                <c:pt idx="77">
                  <c:v>-755265.8</c:v>
                </c:pt>
                <c:pt idx="78">
                  <c:v>-755045.1</c:v>
                </c:pt>
                <c:pt idx="79">
                  <c:v>-754835.7</c:v>
                </c:pt>
                <c:pt idx="80">
                  <c:v>-754370.5</c:v>
                </c:pt>
                <c:pt idx="81">
                  <c:v>-753665.2</c:v>
                </c:pt>
                <c:pt idx="82">
                  <c:v>-753189.6</c:v>
                </c:pt>
                <c:pt idx="83">
                  <c:v>-752398.9</c:v>
                </c:pt>
                <c:pt idx="84">
                  <c:v>-752070</c:v>
                </c:pt>
                <c:pt idx="85">
                  <c:v>-750617.59999999998</c:v>
                </c:pt>
                <c:pt idx="86">
                  <c:v>-749805.3</c:v>
                </c:pt>
                <c:pt idx="87">
                  <c:v>-749303.8</c:v>
                </c:pt>
                <c:pt idx="88">
                  <c:v>-748653.2</c:v>
                </c:pt>
                <c:pt idx="89">
                  <c:v>-748094.9</c:v>
                </c:pt>
                <c:pt idx="90">
                  <c:v>-747369.6</c:v>
                </c:pt>
                <c:pt idx="91">
                  <c:v>-746919.5</c:v>
                </c:pt>
                <c:pt idx="92">
                  <c:v>-746283.3</c:v>
                </c:pt>
                <c:pt idx="93">
                  <c:v>-745766.40000000002</c:v>
                </c:pt>
                <c:pt idx="94">
                  <c:v>-745099.5</c:v>
                </c:pt>
                <c:pt idx="95">
                  <c:v>-744652.7</c:v>
                </c:pt>
                <c:pt idx="96">
                  <c:v>-744054.6</c:v>
                </c:pt>
                <c:pt idx="97">
                  <c:v>-743522.4</c:v>
                </c:pt>
                <c:pt idx="98">
                  <c:v>-742824.4</c:v>
                </c:pt>
                <c:pt idx="99">
                  <c:v>-742362.3</c:v>
                </c:pt>
                <c:pt idx="100">
                  <c:v>-741756.3</c:v>
                </c:pt>
                <c:pt idx="101">
                  <c:v>-741257.3</c:v>
                </c:pt>
                <c:pt idx="102">
                  <c:v>-740552.5</c:v>
                </c:pt>
                <c:pt idx="103">
                  <c:v>-740121.4</c:v>
                </c:pt>
                <c:pt idx="104">
                  <c:v>-739472.9</c:v>
                </c:pt>
                <c:pt idx="105">
                  <c:v>-738917.7</c:v>
                </c:pt>
                <c:pt idx="106">
                  <c:v>-738261.5</c:v>
                </c:pt>
                <c:pt idx="107">
                  <c:v>-737859.8</c:v>
                </c:pt>
                <c:pt idx="108">
                  <c:v>-737323.4</c:v>
                </c:pt>
                <c:pt idx="109">
                  <c:v>-736868.5</c:v>
                </c:pt>
                <c:pt idx="110">
                  <c:v>-736179.9</c:v>
                </c:pt>
                <c:pt idx="111">
                  <c:v>-735872.3</c:v>
                </c:pt>
                <c:pt idx="112">
                  <c:v>-735335.5</c:v>
                </c:pt>
                <c:pt idx="113">
                  <c:v>-734972.9</c:v>
                </c:pt>
                <c:pt idx="114">
                  <c:v>-734462.6</c:v>
                </c:pt>
                <c:pt idx="115">
                  <c:v>-734106.6</c:v>
                </c:pt>
                <c:pt idx="116">
                  <c:v>-733574.1</c:v>
                </c:pt>
                <c:pt idx="117">
                  <c:v>-733151.1</c:v>
                </c:pt>
                <c:pt idx="118">
                  <c:v>-732638.3</c:v>
                </c:pt>
                <c:pt idx="119">
                  <c:v>-732244.4</c:v>
                </c:pt>
                <c:pt idx="120">
                  <c:v>-731697.9</c:v>
                </c:pt>
                <c:pt idx="121">
                  <c:v>-731209.4</c:v>
                </c:pt>
                <c:pt idx="122">
                  <c:v>-730511</c:v>
                </c:pt>
                <c:pt idx="123">
                  <c:v>-730196</c:v>
                </c:pt>
                <c:pt idx="124">
                  <c:v>-729491.5</c:v>
                </c:pt>
                <c:pt idx="125">
                  <c:v>-729076.6</c:v>
                </c:pt>
                <c:pt idx="126">
                  <c:v>-728293.2</c:v>
                </c:pt>
                <c:pt idx="127">
                  <c:v>-727804</c:v>
                </c:pt>
                <c:pt idx="128">
                  <c:v>-726923</c:v>
                </c:pt>
                <c:pt idx="129">
                  <c:v>-726502.6</c:v>
                </c:pt>
                <c:pt idx="130">
                  <c:v>-725757.3</c:v>
                </c:pt>
                <c:pt idx="131">
                  <c:v>-725230.1</c:v>
                </c:pt>
                <c:pt idx="132">
                  <c:v>-724544.9</c:v>
                </c:pt>
                <c:pt idx="133">
                  <c:v>-723918.5</c:v>
                </c:pt>
                <c:pt idx="134">
                  <c:v>-722970.2</c:v>
                </c:pt>
                <c:pt idx="135">
                  <c:v>-722423.1</c:v>
                </c:pt>
                <c:pt idx="136">
                  <c:v>-721737.7</c:v>
                </c:pt>
                <c:pt idx="137">
                  <c:v>-721021.6</c:v>
                </c:pt>
                <c:pt idx="138">
                  <c:v>-719971.1</c:v>
                </c:pt>
                <c:pt idx="139">
                  <c:v>-719307.7</c:v>
                </c:pt>
                <c:pt idx="140">
                  <c:v>-718582.9</c:v>
                </c:pt>
                <c:pt idx="141">
                  <c:v>-717691.6</c:v>
                </c:pt>
                <c:pt idx="142">
                  <c:v>-716685.4</c:v>
                </c:pt>
                <c:pt idx="143">
                  <c:v>-716013</c:v>
                </c:pt>
                <c:pt idx="144">
                  <c:v>-715244.5</c:v>
                </c:pt>
                <c:pt idx="145">
                  <c:v>-714513</c:v>
                </c:pt>
                <c:pt idx="146">
                  <c:v>-713700</c:v>
                </c:pt>
                <c:pt idx="147">
                  <c:v>-713164.9</c:v>
                </c:pt>
                <c:pt idx="148">
                  <c:v>-712239.3</c:v>
                </c:pt>
                <c:pt idx="149">
                  <c:v>-711787.7</c:v>
                </c:pt>
                <c:pt idx="150">
                  <c:v>-711060.4</c:v>
                </c:pt>
                <c:pt idx="151">
                  <c:v>-710414.8</c:v>
                </c:pt>
                <c:pt idx="152">
                  <c:v>-709618.8</c:v>
                </c:pt>
                <c:pt idx="153">
                  <c:v>-709001.4</c:v>
                </c:pt>
                <c:pt idx="154">
                  <c:v>-708191.3</c:v>
                </c:pt>
                <c:pt idx="155">
                  <c:v>-707808.5</c:v>
                </c:pt>
                <c:pt idx="156">
                  <c:v>-707680.6</c:v>
                </c:pt>
                <c:pt idx="157">
                  <c:v>-706903.7</c:v>
                </c:pt>
                <c:pt idx="158">
                  <c:v>-706419.7</c:v>
                </c:pt>
                <c:pt idx="159">
                  <c:v>-705648.7</c:v>
                </c:pt>
                <c:pt idx="160">
                  <c:v>-705202.7</c:v>
                </c:pt>
                <c:pt idx="161">
                  <c:v>-704452.3</c:v>
                </c:pt>
                <c:pt idx="162">
                  <c:v>-704026.5</c:v>
                </c:pt>
                <c:pt idx="163">
                  <c:v>-703387.3</c:v>
                </c:pt>
                <c:pt idx="164">
                  <c:v>-702911.3</c:v>
                </c:pt>
                <c:pt idx="165">
                  <c:v>-702258.4</c:v>
                </c:pt>
                <c:pt idx="166">
                  <c:v>-701925.6</c:v>
                </c:pt>
                <c:pt idx="167">
                  <c:v>-701377</c:v>
                </c:pt>
                <c:pt idx="168">
                  <c:v>-700968.2</c:v>
                </c:pt>
                <c:pt idx="169">
                  <c:v>-700513.3</c:v>
                </c:pt>
                <c:pt idx="170">
                  <c:v>-700101.8</c:v>
                </c:pt>
                <c:pt idx="171">
                  <c:v>-699581.2</c:v>
                </c:pt>
                <c:pt idx="172">
                  <c:v>-699253.2</c:v>
                </c:pt>
                <c:pt idx="173">
                  <c:v>-698715.3</c:v>
                </c:pt>
                <c:pt idx="174">
                  <c:v>-698395.5</c:v>
                </c:pt>
                <c:pt idx="175">
                  <c:v>-697921.7</c:v>
                </c:pt>
                <c:pt idx="176">
                  <c:v>-697606.9</c:v>
                </c:pt>
                <c:pt idx="177">
                  <c:v>-697181.7</c:v>
                </c:pt>
                <c:pt idx="178">
                  <c:v>-696323.8</c:v>
                </c:pt>
                <c:pt idx="179">
                  <c:v>-696096.6</c:v>
                </c:pt>
                <c:pt idx="180">
                  <c:v>-695657.8</c:v>
                </c:pt>
                <c:pt idx="181">
                  <c:v>-694967.5</c:v>
                </c:pt>
                <c:pt idx="182">
                  <c:v>-694692.8</c:v>
                </c:pt>
                <c:pt idx="183">
                  <c:v>-694279</c:v>
                </c:pt>
                <c:pt idx="184">
                  <c:v>-694030.1</c:v>
                </c:pt>
                <c:pt idx="185">
                  <c:v>-693621.2</c:v>
                </c:pt>
                <c:pt idx="186">
                  <c:v>-693349.1</c:v>
                </c:pt>
                <c:pt idx="187">
                  <c:v>-692955</c:v>
                </c:pt>
                <c:pt idx="188">
                  <c:v>-692699.2</c:v>
                </c:pt>
                <c:pt idx="189">
                  <c:v>-692313.4</c:v>
                </c:pt>
                <c:pt idx="190">
                  <c:v>-692055.3</c:v>
                </c:pt>
                <c:pt idx="191">
                  <c:v>-691416.1</c:v>
                </c:pt>
                <c:pt idx="192">
                  <c:v>-691006</c:v>
                </c:pt>
                <c:pt idx="193">
                  <c:v>-690749.9</c:v>
                </c:pt>
                <c:pt idx="194">
                  <c:v>-690352.9</c:v>
                </c:pt>
                <c:pt idx="195">
                  <c:v>-690085.1</c:v>
                </c:pt>
                <c:pt idx="196">
                  <c:v>-689672.1</c:v>
                </c:pt>
                <c:pt idx="197">
                  <c:v>-689416.2</c:v>
                </c:pt>
                <c:pt idx="198">
                  <c:v>-688756.8</c:v>
                </c:pt>
                <c:pt idx="199">
                  <c:v>-688329.5</c:v>
                </c:pt>
                <c:pt idx="200">
                  <c:v>-688033.2</c:v>
                </c:pt>
                <c:pt idx="201">
                  <c:v>-687608.8</c:v>
                </c:pt>
                <c:pt idx="202">
                  <c:v>-687345.7</c:v>
                </c:pt>
                <c:pt idx="203">
                  <c:v>-686898</c:v>
                </c:pt>
                <c:pt idx="204">
                  <c:v>-686634.6</c:v>
                </c:pt>
                <c:pt idx="205">
                  <c:v>-686203.8</c:v>
                </c:pt>
                <c:pt idx="206">
                  <c:v>-685935.9</c:v>
                </c:pt>
                <c:pt idx="207">
                  <c:v>-685473.8</c:v>
                </c:pt>
                <c:pt idx="208">
                  <c:v>-684737.2</c:v>
                </c:pt>
                <c:pt idx="209">
                  <c:v>-684441.3</c:v>
                </c:pt>
                <c:pt idx="210">
                  <c:v>-683975.3</c:v>
                </c:pt>
                <c:pt idx="211">
                  <c:v>-683749.3</c:v>
                </c:pt>
                <c:pt idx="212">
                  <c:v>-682911.6</c:v>
                </c:pt>
                <c:pt idx="213">
                  <c:v>-682435.5</c:v>
                </c:pt>
                <c:pt idx="214">
                  <c:v>-682104.5</c:v>
                </c:pt>
                <c:pt idx="215">
                  <c:v>-681617.1</c:v>
                </c:pt>
                <c:pt idx="216">
                  <c:v>-681309.9</c:v>
                </c:pt>
                <c:pt idx="217">
                  <c:v>-680776.6</c:v>
                </c:pt>
                <c:pt idx="218">
                  <c:v>-680702.6</c:v>
                </c:pt>
                <c:pt idx="219">
                  <c:v>-680439.4</c:v>
                </c:pt>
                <c:pt idx="220">
                  <c:v>-679822</c:v>
                </c:pt>
                <c:pt idx="221">
                  <c:v>-679466.7</c:v>
                </c:pt>
                <c:pt idx="222">
                  <c:v>-678896.2</c:v>
                </c:pt>
                <c:pt idx="223">
                  <c:v>-678606.3</c:v>
                </c:pt>
                <c:pt idx="224">
                  <c:v>-678160.5</c:v>
                </c:pt>
                <c:pt idx="225">
                  <c:v>-677785.7</c:v>
                </c:pt>
                <c:pt idx="226">
                  <c:v>-677246.1</c:v>
                </c:pt>
                <c:pt idx="227">
                  <c:v>-677148.9</c:v>
                </c:pt>
                <c:pt idx="228">
                  <c:v>-676882.4</c:v>
                </c:pt>
                <c:pt idx="229">
                  <c:v>-676236.1</c:v>
                </c:pt>
                <c:pt idx="230">
                  <c:v>-675913.5</c:v>
                </c:pt>
                <c:pt idx="231">
                  <c:v>-675341.7</c:v>
                </c:pt>
                <c:pt idx="232">
                  <c:v>-675022.5</c:v>
                </c:pt>
                <c:pt idx="233">
                  <c:v>-674597.5</c:v>
                </c:pt>
                <c:pt idx="234">
                  <c:v>-674206.2</c:v>
                </c:pt>
                <c:pt idx="235">
                  <c:v>-673589.7</c:v>
                </c:pt>
                <c:pt idx="236">
                  <c:v>-673159</c:v>
                </c:pt>
                <c:pt idx="237">
                  <c:v>-672458.3</c:v>
                </c:pt>
                <c:pt idx="238">
                  <c:v>-672163.5</c:v>
                </c:pt>
                <c:pt idx="239">
                  <c:v>-671487.7</c:v>
                </c:pt>
                <c:pt idx="240">
                  <c:v>-671112.9</c:v>
                </c:pt>
                <c:pt idx="241">
                  <c:v>-670381.6</c:v>
                </c:pt>
                <c:pt idx="242">
                  <c:v>-669973.9</c:v>
                </c:pt>
                <c:pt idx="243">
                  <c:v>-669275.80000000005</c:v>
                </c:pt>
                <c:pt idx="244">
                  <c:v>-669049.59999999998</c:v>
                </c:pt>
                <c:pt idx="245">
                  <c:v>-668964.5</c:v>
                </c:pt>
                <c:pt idx="246">
                  <c:v>-667679</c:v>
                </c:pt>
                <c:pt idx="247">
                  <c:v>-666842.19999999995</c:v>
                </c:pt>
                <c:pt idx="248">
                  <c:v>-666375.80000000005</c:v>
                </c:pt>
                <c:pt idx="249">
                  <c:v>-665639.5</c:v>
                </c:pt>
                <c:pt idx="250">
                  <c:v>-665029.80000000005</c:v>
                </c:pt>
                <c:pt idx="251">
                  <c:v>-664267.5</c:v>
                </c:pt>
                <c:pt idx="252">
                  <c:v>-662083.69999999995</c:v>
                </c:pt>
                <c:pt idx="253">
                  <c:v>-660574.1</c:v>
                </c:pt>
                <c:pt idx="254">
                  <c:v>-659084.30000000005</c:v>
                </c:pt>
                <c:pt idx="255">
                  <c:v>-657454.19999999995</c:v>
                </c:pt>
                <c:pt idx="256">
                  <c:v>-655794.80000000005</c:v>
                </c:pt>
                <c:pt idx="257">
                  <c:v>-654857.4</c:v>
                </c:pt>
                <c:pt idx="258">
                  <c:v>-654141</c:v>
                </c:pt>
                <c:pt idx="259">
                  <c:v>-652530.6</c:v>
                </c:pt>
                <c:pt idx="260">
                  <c:v>-650704.9</c:v>
                </c:pt>
                <c:pt idx="261">
                  <c:v>-648727.4</c:v>
                </c:pt>
                <c:pt idx="262">
                  <c:v>-646941.5</c:v>
                </c:pt>
                <c:pt idx="263">
                  <c:v>-644705.6</c:v>
                </c:pt>
                <c:pt idx="264">
                  <c:v>-642524.5</c:v>
                </c:pt>
                <c:pt idx="265">
                  <c:v>-641233.69999999995</c:v>
                </c:pt>
                <c:pt idx="266">
                  <c:v>-640488.80000000005</c:v>
                </c:pt>
                <c:pt idx="267">
                  <c:v>-637648.5</c:v>
                </c:pt>
                <c:pt idx="268">
                  <c:v>-634926.6</c:v>
                </c:pt>
                <c:pt idx="269">
                  <c:v>-632346.80000000005</c:v>
                </c:pt>
                <c:pt idx="270">
                  <c:v>-629795</c:v>
                </c:pt>
                <c:pt idx="271">
                  <c:v>-627140.1</c:v>
                </c:pt>
                <c:pt idx="272">
                  <c:v>-625076.30000000005</c:v>
                </c:pt>
                <c:pt idx="273">
                  <c:v>-624069.5</c:v>
                </c:pt>
                <c:pt idx="274">
                  <c:v>-623521.4</c:v>
                </c:pt>
                <c:pt idx="275">
                  <c:v>-622646.1</c:v>
                </c:pt>
                <c:pt idx="276">
                  <c:v>-622066.6</c:v>
                </c:pt>
                <c:pt idx="277">
                  <c:v>-621230.19999999995</c:v>
                </c:pt>
                <c:pt idx="278">
                  <c:v>-620626.4</c:v>
                </c:pt>
                <c:pt idx="279">
                  <c:v>-619746.19999999995</c:v>
                </c:pt>
                <c:pt idx="280">
                  <c:v>-619097.19999999995</c:v>
                </c:pt>
                <c:pt idx="281">
                  <c:v>-617730</c:v>
                </c:pt>
                <c:pt idx="282">
                  <c:v>-616396.4</c:v>
                </c:pt>
                <c:pt idx="283">
                  <c:v>-615003.4</c:v>
                </c:pt>
                <c:pt idx="284">
                  <c:v>-613630.19999999995</c:v>
                </c:pt>
                <c:pt idx="285">
                  <c:v>-612402.6</c:v>
                </c:pt>
                <c:pt idx="286">
                  <c:v>-611220.1</c:v>
                </c:pt>
                <c:pt idx="287">
                  <c:v>-610005.30000000005</c:v>
                </c:pt>
                <c:pt idx="288">
                  <c:v>-608838.5</c:v>
                </c:pt>
                <c:pt idx="289">
                  <c:v>-607636.80000000005</c:v>
                </c:pt>
                <c:pt idx="290">
                  <c:v>-606941.1</c:v>
                </c:pt>
                <c:pt idx="291">
                  <c:v>-606475.19999999995</c:v>
                </c:pt>
                <c:pt idx="292">
                  <c:v>-605204.6</c:v>
                </c:pt>
                <c:pt idx="293">
                  <c:v>-603906.69999999995</c:v>
                </c:pt>
                <c:pt idx="294">
                  <c:v>-602511.6</c:v>
                </c:pt>
                <c:pt idx="295">
                  <c:v>-601116.19999999995</c:v>
                </c:pt>
                <c:pt idx="296">
                  <c:v>-599695.4</c:v>
                </c:pt>
                <c:pt idx="297">
                  <c:v>-598280.80000000005</c:v>
                </c:pt>
                <c:pt idx="298">
                  <c:v>-596845.1</c:v>
                </c:pt>
                <c:pt idx="299">
                  <c:v>-595983.6</c:v>
                </c:pt>
                <c:pt idx="300">
                  <c:v>-595323.80000000005</c:v>
                </c:pt>
                <c:pt idx="301">
                  <c:v>-593950.30000000005</c:v>
                </c:pt>
                <c:pt idx="302">
                  <c:v>-593158.6</c:v>
                </c:pt>
                <c:pt idx="303">
                  <c:v>-592512.30000000005</c:v>
                </c:pt>
                <c:pt idx="304">
                  <c:v>-591387.9</c:v>
                </c:pt>
                <c:pt idx="305">
                  <c:v>-590203.69999999995</c:v>
                </c:pt>
                <c:pt idx="306">
                  <c:v>-588430.4</c:v>
                </c:pt>
                <c:pt idx="307">
                  <c:v>-587885.80000000005</c:v>
                </c:pt>
                <c:pt idx="308">
                  <c:v>-586664.69999999995</c:v>
                </c:pt>
                <c:pt idx="309">
                  <c:v>-585595.9</c:v>
                </c:pt>
                <c:pt idx="310">
                  <c:v>-584416.6</c:v>
                </c:pt>
                <c:pt idx="311">
                  <c:v>-580955.69999999995</c:v>
                </c:pt>
                <c:pt idx="312">
                  <c:v>-580024.30000000005</c:v>
                </c:pt>
                <c:pt idx="313">
                  <c:v>-579114.4</c:v>
                </c:pt>
                <c:pt idx="314">
                  <c:v>-578373.1</c:v>
                </c:pt>
                <c:pt idx="315">
                  <c:v>-578004.4</c:v>
                </c:pt>
                <c:pt idx="316">
                  <c:v>-577787.5</c:v>
                </c:pt>
                <c:pt idx="317">
                  <c:v>-577199.30000000005</c:v>
                </c:pt>
                <c:pt idx="318">
                  <c:v>-576641.5</c:v>
                </c:pt>
                <c:pt idx="319">
                  <c:v>-576100.30000000005</c:v>
                </c:pt>
                <c:pt idx="320">
                  <c:v>-575582.6</c:v>
                </c:pt>
                <c:pt idx="321">
                  <c:v>-575051.6</c:v>
                </c:pt>
                <c:pt idx="322">
                  <c:v>-574552.5</c:v>
                </c:pt>
                <c:pt idx="323">
                  <c:v>-574039.1</c:v>
                </c:pt>
                <c:pt idx="324">
                  <c:v>-573572.5</c:v>
                </c:pt>
                <c:pt idx="325">
                  <c:v>-573097.19999999995</c:v>
                </c:pt>
                <c:pt idx="326">
                  <c:v>-572646</c:v>
                </c:pt>
                <c:pt idx="327">
                  <c:v>-572197</c:v>
                </c:pt>
                <c:pt idx="328">
                  <c:v>-571749.1</c:v>
                </c:pt>
                <c:pt idx="329">
                  <c:v>-571311.6</c:v>
                </c:pt>
                <c:pt idx="330">
                  <c:v>-570899.19999999995</c:v>
                </c:pt>
                <c:pt idx="331">
                  <c:v>-570475</c:v>
                </c:pt>
                <c:pt idx="332">
                  <c:v>-570050.69999999995</c:v>
                </c:pt>
                <c:pt idx="333">
                  <c:v>-569652.4</c:v>
                </c:pt>
                <c:pt idx="334">
                  <c:v>-569228.5</c:v>
                </c:pt>
                <c:pt idx="335">
                  <c:v>-568816.30000000005</c:v>
                </c:pt>
                <c:pt idx="336">
                  <c:v>-568418.6</c:v>
                </c:pt>
                <c:pt idx="337">
                  <c:v>-567997.19999999995</c:v>
                </c:pt>
                <c:pt idx="338">
                  <c:v>-567598.1</c:v>
                </c:pt>
                <c:pt idx="339">
                  <c:v>-567208.5</c:v>
                </c:pt>
                <c:pt idx="340">
                  <c:v>-566820.5</c:v>
                </c:pt>
                <c:pt idx="341">
                  <c:v>-566429.5</c:v>
                </c:pt>
                <c:pt idx="342">
                  <c:v>-566037.30000000005</c:v>
                </c:pt>
                <c:pt idx="343">
                  <c:v>-565642.4</c:v>
                </c:pt>
                <c:pt idx="344">
                  <c:v>-565268.4</c:v>
                </c:pt>
                <c:pt idx="345">
                  <c:v>-564888.5</c:v>
                </c:pt>
                <c:pt idx="346">
                  <c:v>-564501.4</c:v>
                </c:pt>
                <c:pt idx="347">
                  <c:v>-564107.5</c:v>
                </c:pt>
                <c:pt idx="348">
                  <c:v>-563734.5</c:v>
                </c:pt>
                <c:pt idx="349">
                  <c:v>-563335</c:v>
                </c:pt>
                <c:pt idx="350">
                  <c:v>-562958.69999999995</c:v>
                </c:pt>
                <c:pt idx="351">
                  <c:v>-562571.80000000005</c:v>
                </c:pt>
                <c:pt idx="352">
                  <c:v>-562184.69999999995</c:v>
                </c:pt>
                <c:pt idx="353">
                  <c:v>-561780.9</c:v>
                </c:pt>
                <c:pt idx="354">
                  <c:v>-561393.9</c:v>
                </c:pt>
                <c:pt idx="355">
                  <c:v>-560968.69999999995</c:v>
                </c:pt>
                <c:pt idx="356">
                  <c:v>-560549.4</c:v>
                </c:pt>
                <c:pt idx="357">
                  <c:v>-560137.80000000005</c:v>
                </c:pt>
                <c:pt idx="358">
                  <c:v>-559692.30000000005</c:v>
                </c:pt>
                <c:pt idx="359">
                  <c:v>-559452.80000000005</c:v>
                </c:pt>
                <c:pt idx="360">
                  <c:v>-558972.4</c:v>
                </c:pt>
                <c:pt idx="361">
                  <c:v>-558500.1</c:v>
                </c:pt>
                <c:pt idx="362">
                  <c:v>-558291</c:v>
                </c:pt>
                <c:pt idx="363">
                  <c:v>-557811.4</c:v>
                </c:pt>
                <c:pt idx="364">
                  <c:v>-557289.9</c:v>
                </c:pt>
                <c:pt idx="365">
                  <c:v>-556745.19999999995</c:v>
                </c:pt>
                <c:pt idx="366">
                  <c:v>-556227.4</c:v>
                </c:pt>
                <c:pt idx="367">
                  <c:v>-555723</c:v>
                </c:pt>
                <c:pt idx="368">
                  <c:v>-555222.5</c:v>
                </c:pt>
                <c:pt idx="369">
                  <c:v>-554777.9</c:v>
                </c:pt>
                <c:pt idx="370">
                  <c:v>-554168.1</c:v>
                </c:pt>
                <c:pt idx="371">
                  <c:v>-553664.1</c:v>
                </c:pt>
                <c:pt idx="372">
                  <c:v>-553172.6</c:v>
                </c:pt>
                <c:pt idx="373">
                  <c:v>-552629.5</c:v>
                </c:pt>
                <c:pt idx="374">
                  <c:v>-552016</c:v>
                </c:pt>
                <c:pt idx="375">
                  <c:v>-551369.1</c:v>
                </c:pt>
                <c:pt idx="376">
                  <c:v>-550729.5</c:v>
                </c:pt>
                <c:pt idx="377">
                  <c:v>-550369.80000000005</c:v>
                </c:pt>
                <c:pt idx="378">
                  <c:v>-549988.4</c:v>
                </c:pt>
                <c:pt idx="379">
                  <c:v>-549146.69999999995</c:v>
                </c:pt>
                <c:pt idx="380">
                  <c:v>-548353.19999999995</c:v>
                </c:pt>
                <c:pt idx="381">
                  <c:v>-547504.19999999995</c:v>
                </c:pt>
                <c:pt idx="382">
                  <c:v>-546586.80000000005</c:v>
                </c:pt>
                <c:pt idx="383">
                  <c:v>-545583.6</c:v>
                </c:pt>
                <c:pt idx="384">
                  <c:v>-544707.4</c:v>
                </c:pt>
                <c:pt idx="385">
                  <c:v>-543499.4</c:v>
                </c:pt>
                <c:pt idx="386">
                  <c:v>-542398.4</c:v>
                </c:pt>
                <c:pt idx="387">
                  <c:v>-541241.1</c:v>
                </c:pt>
                <c:pt idx="388">
                  <c:v>-540029.5</c:v>
                </c:pt>
                <c:pt idx="389">
                  <c:v>-538845.69999999995</c:v>
                </c:pt>
                <c:pt idx="390">
                  <c:v>-537668.5</c:v>
                </c:pt>
                <c:pt idx="391">
                  <c:v>-536984.9</c:v>
                </c:pt>
                <c:pt idx="392">
                  <c:v>-536460</c:v>
                </c:pt>
                <c:pt idx="393">
                  <c:v>-535778.9</c:v>
                </c:pt>
                <c:pt idx="394">
                  <c:v>-535287.6</c:v>
                </c:pt>
                <c:pt idx="395">
                  <c:v>-534187.5</c:v>
                </c:pt>
                <c:pt idx="396">
                  <c:v>-532968.1</c:v>
                </c:pt>
                <c:pt idx="397">
                  <c:v>-531900.6</c:v>
                </c:pt>
                <c:pt idx="398">
                  <c:v>-530766</c:v>
                </c:pt>
                <c:pt idx="399">
                  <c:v>-529680</c:v>
                </c:pt>
                <c:pt idx="400">
                  <c:v>-528618.6</c:v>
                </c:pt>
                <c:pt idx="401">
                  <c:v>-527623.6</c:v>
                </c:pt>
                <c:pt idx="402">
                  <c:v>-526750.6</c:v>
                </c:pt>
                <c:pt idx="403">
                  <c:v>-526243.9</c:v>
                </c:pt>
                <c:pt idx="404">
                  <c:v>-525928.1</c:v>
                </c:pt>
                <c:pt idx="405">
                  <c:v>-525140.4</c:v>
                </c:pt>
                <c:pt idx="406">
                  <c:v>-524364.1</c:v>
                </c:pt>
                <c:pt idx="407">
                  <c:v>-523635.4</c:v>
                </c:pt>
                <c:pt idx="408">
                  <c:v>-522872.6</c:v>
                </c:pt>
                <c:pt idx="409">
                  <c:v>-522127.9</c:v>
                </c:pt>
                <c:pt idx="410">
                  <c:v>-521366.9</c:v>
                </c:pt>
                <c:pt idx="411">
                  <c:v>-520639.8</c:v>
                </c:pt>
                <c:pt idx="412">
                  <c:v>-519954.8</c:v>
                </c:pt>
                <c:pt idx="413">
                  <c:v>-519310.9</c:v>
                </c:pt>
                <c:pt idx="414">
                  <c:v>-518647.2</c:v>
                </c:pt>
                <c:pt idx="415">
                  <c:v>-516721.8</c:v>
                </c:pt>
                <c:pt idx="416">
                  <c:v>-516095.4</c:v>
                </c:pt>
                <c:pt idx="417">
                  <c:v>-515467</c:v>
                </c:pt>
                <c:pt idx="418">
                  <c:v>-514821.8</c:v>
                </c:pt>
                <c:pt idx="419">
                  <c:v>-514453.7</c:v>
                </c:pt>
                <c:pt idx="420">
                  <c:v>-514178.7</c:v>
                </c:pt>
                <c:pt idx="421">
                  <c:v>-513807.7</c:v>
                </c:pt>
                <c:pt idx="422">
                  <c:v>-513544.6</c:v>
                </c:pt>
                <c:pt idx="423">
                  <c:v>-512855.2</c:v>
                </c:pt>
                <c:pt idx="424">
                  <c:v>-512168</c:v>
                </c:pt>
                <c:pt idx="425">
                  <c:v>-511447.1</c:v>
                </c:pt>
                <c:pt idx="426">
                  <c:v>-510716.6</c:v>
                </c:pt>
                <c:pt idx="427">
                  <c:v>-509975.8</c:v>
                </c:pt>
                <c:pt idx="428">
                  <c:v>-509239.8</c:v>
                </c:pt>
                <c:pt idx="429">
                  <c:v>-508491.9</c:v>
                </c:pt>
                <c:pt idx="430">
                  <c:v>-507714.9</c:v>
                </c:pt>
                <c:pt idx="431">
                  <c:v>-506956.79999999999</c:v>
                </c:pt>
                <c:pt idx="432">
                  <c:v>-506165.4</c:v>
                </c:pt>
                <c:pt idx="433">
                  <c:v>-505449.5</c:v>
                </c:pt>
                <c:pt idx="434">
                  <c:v>-504741.7</c:v>
                </c:pt>
                <c:pt idx="435">
                  <c:v>-503998.6</c:v>
                </c:pt>
                <c:pt idx="436">
                  <c:v>-503205.1</c:v>
                </c:pt>
                <c:pt idx="437">
                  <c:v>-502529.8</c:v>
                </c:pt>
                <c:pt idx="438">
                  <c:v>-501854.8</c:v>
                </c:pt>
                <c:pt idx="439">
                  <c:v>-501088.2</c:v>
                </c:pt>
                <c:pt idx="440">
                  <c:v>-500298.8</c:v>
                </c:pt>
                <c:pt idx="441">
                  <c:v>-499620.9</c:v>
                </c:pt>
                <c:pt idx="442">
                  <c:v>-498826.6</c:v>
                </c:pt>
                <c:pt idx="443">
                  <c:v>-498068.3</c:v>
                </c:pt>
                <c:pt idx="444">
                  <c:v>-497326.3</c:v>
                </c:pt>
                <c:pt idx="445">
                  <c:v>-496576.6</c:v>
                </c:pt>
                <c:pt idx="446">
                  <c:v>-495823.1</c:v>
                </c:pt>
                <c:pt idx="447">
                  <c:v>-495059.5</c:v>
                </c:pt>
                <c:pt idx="448">
                  <c:v>-494322</c:v>
                </c:pt>
                <c:pt idx="449">
                  <c:v>-493563.1</c:v>
                </c:pt>
                <c:pt idx="450">
                  <c:v>-492788.2</c:v>
                </c:pt>
                <c:pt idx="451">
                  <c:v>-491993.3</c:v>
                </c:pt>
                <c:pt idx="452">
                  <c:v>-491212.3</c:v>
                </c:pt>
                <c:pt idx="453">
                  <c:v>-490438.3</c:v>
                </c:pt>
                <c:pt idx="454">
                  <c:v>-489656.3</c:v>
                </c:pt>
                <c:pt idx="455">
                  <c:v>-488880.2</c:v>
                </c:pt>
                <c:pt idx="456">
                  <c:v>-488164.7</c:v>
                </c:pt>
                <c:pt idx="457">
                  <c:v>-487433.8</c:v>
                </c:pt>
                <c:pt idx="458">
                  <c:v>-486693.1</c:v>
                </c:pt>
                <c:pt idx="459">
                  <c:v>-485982.9</c:v>
                </c:pt>
                <c:pt idx="460">
                  <c:v>-485269.5</c:v>
                </c:pt>
                <c:pt idx="461">
                  <c:v>-484505.4</c:v>
                </c:pt>
                <c:pt idx="462">
                  <c:v>-483767.4</c:v>
                </c:pt>
                <c:pt idx="463">
                  <c:v>-482970.3</c:v>
                </c:pt>
                <c:pt idx="464">
                  <c:v>-482155.8</c:v>
                </c:pt>
                <c:pt idx="465">
                  <c:v>-481326.9</c:v>
                </c:pt>
                <c:pt idx="466">
                  <c:v>-480457.6</c:v>
                </c:pt>
                <c:pt idx="467">
                  <c:v>-479602.3</c:v>
                </c:pt>
                <c:pt idx="468">
                  <c:v>-478687.1</c:v>
                </c:pt>
                <c:pt idx="469">
                  <c:v>-478134.7</c:v>
                </c:pt>
                <c:pt idx="470">
                  <c:v>-477759.6</c:v>
                </c:pt>
                <c:pt idx="471">
                  <c:v>-476752</c:v>
                </c:pt>
                <c:pt idx="472">
                  <c:v>-475725.3</c:v>
                </c:pt>
                <c:pt idx="473">
                  <c:v>-474821.8</c:v>
                </c:pt>
                <c:pt idx="474">
                  <c:v>-473833.5</c:v>
                </c:pt>
                <c:pt idx="475">
                  <c:v>-472781.5</c:v>
                </c:pt>
                <c:pt idx="476">
                  <c:v>-471723.5</c:v>
                </c:pt>
                <c:pt idx="477">
                  <c:v>-470675.6</c:v>
                </c:pt>
                <c:pt idx="478">
                  <c:v>-469662.4</c:v>
                </c:pt>
                <c:pt idx="479">
                  <c:v>-468522.7</c:v>
                </c:pt>
                <c:pt idx="480">
                  <c:v>-467473.2</c:v>
                </c:pt>
                <c:pt idx="481">
                  <c:v>-466429.9</c:v>
                </c:pt>
                <c:pt idx="482">
                  <c:v>-465727.4</c:v>
                </c:pt>
                <c:pt idx="483">
                  <c:v>-465120.3</c:v>
                </c:pt>
                <c:pt idx="484">
                  <c:v>-463719.2</c:v>
                </c:pt>
                <c:pt idx="485">
                  <c:v>-462299.8</c:v>
                </c:pt>
                <c:pt idx="486">
                  <c:v>-460896.8</c:v>
                </c:pt>
                <c:pt idx="487">
                  <c:v>-460139.5</c:v>
                </c:pt>
                <c:pt idx="488">
                  <c:v>-459597.1</c:v>
                </c:pt>
                <c:pt idx="489">
                  <c:v>-458767.3</c:v>
                </c:pt>
                <c:pt idx="490">
                  <c:v>-458209.5</c:v>
                </c:pt>
                <c:pt idx="491">
                  <c:v>-456941.2</c:v>
                </c:pt>
                <c:pt idx="492">
                  <c:v>-455474.4</c:v>
                </c:pt>
                <c:pt idx="493">
                  <c:v>-454060.5</c:v>
                </c:pt>
                <c:pt idx="494">
                  <c:v>-453290.1</c:v>
                </c:pt>
                <c:pt idx="495">
                  <c:v>-452735.7</c:v>
                </c:pt>
                <c:pt idx="496">
                  <c:v>-451942</c:v>
                </c:pt>
                <c:pt idx="497">
                  <c:v>-451474.2</c:v>
                </c:pt>
                <c:pt idx="498">
                  <c:v>-450249.3</c:v>
                </c:pt>
                <c:pt idx="499">
                  <c:v>-449151.4</c:v>
                </c:pt>
                <c:pt idx="500">
                  <c:v>-447962.4</c:v>
                </c:pt>
                <c:pt idx="501">
                  <c:v>-446738.2</c:v>
                </c:pt>
                <c:pt idx="502">
                  <c:v>-445664.2</c:v>
                </c:pt>
                <c:pt idx="503">
                  <c:v>-444981</c:v>
                </c:pt>
                <c:pt idx="504">
                  <c:v>-444629.2</c:v>
                </c:pt>
                <c:pt idx="505">
                  <c:v>-443811.8</c:v>
                </c:pt>
                <c:pt idx="506">
                  <c:v>-443273.1</c:v>
                </c:pt>
                <c:pt idx="507">
                  <c:v>-442632.3</c:v>
                </c:pt>
                <c:pt idx="508">
                  <c:v>-442235.8</c:v>
                </c:pt>
                <c:pt idx="509">
                  <c:v>-441582.9</c:v>
                </c:pt>
                <c:pt idx="510">
                  <c:v>-441117.2</c:v>
                </c:pt>
                <c:pt idx="511">
                  <c:v>-439925.5</c:v>
                </c:pt>
                <c:pt idx="512">
                  <c:v>-438720.3</c:v>
                </c:pt>
                <c:pt idx="513">
                  <c:v>-438146.1</c:v>
                </c:pt>
                <c:pt idx="514">
                  <c:v>-436480.6</c:v>
                </c:pt>
                <c:pt idx="515">
                  <c:v>-435708.1</c:v>
                </c:pt>
                <c:pt idx="516">
                  <c:v>-434512.9</c:v>
                </c:pt>
                <c:pt idx="517">
                  <c:v>-433365.4</c:v>
                </c:pt>
                <c:pt idx="518">
                  <c:v>-432151.8</c:v>
                </c:pt>
                <c:pt idx="519">
                  <c:v>-431120.1</c:v>
                </c:pt>
                <c:pt idx="520">
                  <c:v>-429964.4</c:v>
                </c:pt>
                <c:pt idx="521">
                  <c:v>-429244.3</c:v>
                </c:pt>
                <c:pt idx="522">
                  <c:v>-428848.4</c:v>
                </c:pt>
                <c:pt idx="523">
                  <c:v>-428082.5</c:v>
                </c:pt>
                <c:pt idx="524">
                  <c:v>-427838.8</c:v>
                </c:pt>
                <c:pt idx="525">
                  <c:v>-427183.3</c:v>
                </c:pt>
                <c:pt idx="526">
                  <c:v>-426828.7</c:v>
                </c:pt>
                <c:pt idx="527">
                  <c:v>-425900.79999999999</c:v>
                </c:pt>
                <c:pt idx="528">
                  <c:v>-425435.1</c:v>
                </c:pt>
                <c:pt idx="529">
                  <c:v>-425131.8</c:v>
                </c:pt>
                <c:pt idx="530">
                  <c:v>-424663</c:v>
                </c:pt>
                <c:pt idx="531">
                  <c:v>-424446.7</c:v>
                </c:pt>
                <c:pt idx="532">
                  <c:v>-424076.79999999999</c:v>
                </c:pt>
                <c:pt idx="533">
                  <c:v>-423663.2</c:v>
                </c:pt>
                <c:pt idx="534">
                  <c:v>-423278.6</c:v>
                </c:pt>
                <c:pt idx="535">
                  <c:v>-423223.8</c:v>
                </c:pt>
                <c:pt idx="536">
                  <c:v>-423016.8</c:v>
                </c:pt>
                <c:pt idx="537">
                  <c:v>-422934.3</c:v>
                </c:pt>
                <c:pt idx="538">
                  <c:v>-422766.2</c:v>
                </c:pt>
                <c:pt idx="539">
                  <c:v>-422458.2</c:v>
                </c:pt>
                <c:pt idx="540">
                  <c:v>-422265.7</c:v>
                </c:pt>
                <c:pt idx="541">
                  <c:v>-421876.3</c:v>
                </c:pt>
                <c:pt idx="542">
                  <c:v>-421401.2</c:v>
                </c:pt>
                <c:pt idx="543">
                  <c:v>-421069</c:v>
                </c:pt>
                <c:pt idx="544">
                  <c:v>-420596.2</c:v>
                </c:pt>
                <c:pt idx="545">
                  <c:v>-420206.6</c:v>
                </c:pt>
                <c:pt idx="546">
                  <c:v>-420031.3</c:v>
                </c:pt>
                <c:pt idx="547">
                  <c:v>-419614.5</c:v>
                </c:pt>
                <c:pt idx="548">
                  <c:v>-419406.1</c:v>
                </c:pt>
                <c:pt idx="549">
                  <c:v>-418791.5</c:v>
                </c:pt>
                <c:pt idx="550">
                  <c:v>-418496.4</c:v>
                </c:pt>
                <c:pt idx="551">
                  <c:v>-418290.7</c:v>
                </c:pt>
                <c:pt idx="552">
                  <c:v>-417925.8</c:v>
                </c:pt>
                <c:pt idx="553">
                  <c:v>-417724.6</c:v>
                </c:pt>
                <c:pt idx="554">
                  <c:v>-417415.7</c:v>
                </c:pt>
                <c:pt idx="555">
                  <c:v>-416940.4</c:v>
                </c:pt>
                <c:pt idx="556">
                  <c:v>-416671.9</c:v>
                </c:pt>
                <c:pt idx="557">
                  <c:v>-416366.3</c:v>
                </c:pt>
                <c:pt idx="558">
                  <c:v>-416154.6</c:v>
                </c:pt>
                <c:pt idx="559">
                  <c:v>-415813.2</c:v>
                </c:pt>
                <c:pt idx="560">
                  <c:v>-415618.1</c:v>
                </c:pt>
                <c:pt idx="561">
                  <c:v>-415307.4</c:v>
                </c:pt>
                <c:pt idx="562">
                  <c:v>-415131.7</c:v>
                </c:pt>
                <c:pt idx="563">
                  <c:v>-414621.1</c:v>
                </c:pt>
                <c:pt idx="564">
                  <c:v>-414309.6</c:v>
                </c:pt>
                <c:pt idx="565">
                  <c:v>-414086.8</c:v>
                </c:pt>
                <c:pt idx="566">
                  <c:v>-413835.1</c:v>
                </c:pt>
                <c:pt idx="567">
                  <c:v>-413618.1</c:v>
                </c:pt>
                <c:pt idx="568">
                  <c:v>-413131.6</c:v>
                </c:pt>
                <c:pt idx="569">
                  <c:v>-412625.5</c:v>
                </c:pt>
                <c:pt idx="570">
                  <c:v>-412082.2</c:v>
                </c:pt>
                <c:pt idx="571">
                  <c:v>-411611.1</c:v>
                </c:pt>
                <c:pt idx="572">
                  <c:v>-411117.4</c:v>
                </c:pt>
                <c:pt idx="573">
                  <c:v>-410631.8</c:v>
                </c:pt>
                <c:pt idx="574">
                  <c:v>-410111.9</c:v>
                </c:pt>
                <c:pt idx="575">
                  <c:v>-409661</c:v>
                </c:pt>
                <c:pt idx="576">
                  <c:v>-409221.4</c:v>
                </c:pt>
                <c:pt idx="577">
                  <c:v>-408789.2</c:v>
                </c:pt>
                <c:pt idx="578">
                  <c:v>-408357.1</c:v>
                </c:pt>
                <c:pt idx="579">
                  <c:v>-407920.1</c:v>
                </c:pt>
                <c:pt idx="580">
                  <c:v>-407524.2</c:v>
                </c:pt>
                <c:pt idx="581">
                  <c:v>-407115.4</c:v>
                </c:pt>
                <c:pt idx="582">
                  <c:v>-406740.2</c:v>
                </c:pt>
                <c:pt idx="583">
                  <c:v>-406359.5</c:v>
                </c:pt>
                <c:pt idx="584">
                  <c:v>-405958.8</c:v>
                </c:pt>
                <c:pt idx="585">
                  <c:v>-405593.9</c:v>
                </c:pt>
                <c:pt idx="586">
                  <c:v>-405222.3</c:v>
                </c:pt>
                <c:pt idx="587">
                  <c:v>-404873.4</c:v>
                </c:pt>
                <c:pt idx="588">
                  <c:v>-404503.2</c:v>
                </c:pt>
                <c:pt idx="589">
                  <c:v>-404119</c:v>
                </c:pt>
                <c:pt idx="590">
                  <c:v>-403777.6</c:v>
                </c:pt>
                <c:pt idx="591">
                  <c:v>-403418.4</c:v>
                </c:pt>
                <c:pt idx="592">
                  <c:v>-403059</c:v>
                </c:pt>
                <c:pt idx="593">
                  <c:v>-402715.1</c:v>
                </c:pt>
                <c:pt idx="594">
                  <c:v>-402304.2</c:v>
                </c:pt>
                <c:pt idx="595">
                  <c:v>-401951.1</c:v>
                </c:pt>
                <c:pt idx="596">
                  <c:v>-401601.6</c:v>
                </c:pt>
                <c:pt idx="597">
                  <c:v>-401229.1</c:v>
                </c:pt>
                <c:pt idx="598">
                  <c:v>-400865.6</c:v>
                </c:pt>
                <c:pt idx="599">
                  <c:v>-400504.7</c:v>
                </c:pt>
                <c:pt idx="600">
                  <c:v>-400139.8</c:v>
                </c:pt>
                <c:pt idx="601">
                  <c:v>-399758.9</c:v>
                </c:pt>
                <c:pt idx="602">
                  <c:v>-399385.8</c:v>
                </c:pt>
                <c:pt idx="603">
                  <c:v>-399028.9</c:v>
                </c:pt>
                <c:pt idx="604">
                  <c:v>-398642.1</c:v>
                </c:pt>
                <c:pt idx="605">
                  <c:v>-398253.6</c:v>
                </c:pt>
                <c:pt idx="606">
                  <c:v>-397858.3</c:v>
                </c:pt>
                <c:pt idx="607">
                  <c:v>-397465.2</c:v>
                </c:pt>
                <c:pt idx="608">
                  <c:v>-397070.3</c:v>
                </c:pt>
                <c:pt idx="609">
                  <c:v>-396644.6</c:v>
                </c:pt>
                <c:pt idx="610">
                  <c:v>-396224.7</c:v>
                </c:pt>
                <c:pt idx="611">
                  <c:v>-395811.4</c:v>
                </c:pt>
                <c:pt idx="612">
                  <c:v>-395388.6</c:v>
                </c:pt>
                <c:pt idx="613">
                  <c:v>-394964.4</c:v>
                </c:pt>
                <c:pt idx="614">
                  <c:v>-394573.6</c:v>
                </c:pt>
                <c:pt idx="615">
                  <c:v>-394107.1</c:v>
                </c:pt>
                <c:pt idx="616">
                  <c:v>-393604.2</c:v>
                </c:pt>
                <c:pt idx="617">
                  <c:v>-393178</c:v>
                </c:pt>
                <c:pt idx="618">
                  <c:v>-392727</c:v>
                </c:pt>
                <c:pt idx="619">
                  <c:v>-392245.5</c:v>
                </c:pt>
                <c:pt idx="620">
                  <c:v>-391748.8</c:v>
                </c:pt>
                <c:pt idx="621">
                  <c:v>-391243.2</c:v>
                </c:pt>
                <c:pt idx="622">
                  <c:v>-390715.6</c:v>
                </c:pt>
                <c:pt idx="623">
                  <c:v>-390195.4</c:v>
                </c:pt>
                <c:pt idx="624">
                  <c:v>-389581.7</c:v>
                </c:pt>
                <c:pt idx="625">
                  <c:v>-389024.7</c:v>
                </c:pt>
                <c:pt idx="626">
                  <c:v>-388440.2</c:v>
                </c:pt>
                <c:pt idx="627">
                  <c:v>-387821.4</c:v>
                </c:pt>
                <c:pt idx="628">
                  <c:v>-387165.4</c:v>
                </c:pt>
                <c:pt idx="629">
                  <c:v>-386472.3</c:v>
                </c:pt>
                <c:pt idx="630">
                  <c:v>-385817.59999999998</c:v>
                </c:pt>
                <c:pt idx="631">
                  <c:v>-385227.7</c:v>
                </c:pt>
                <c:pt idx="632">
                  <c:v>-384664.6</c:v>
                </c:pt>
                <c:pt idx="633">
                  <c:v>-384079.6</c:v>
                </c:pt>
                <c:pt idx="634">
                  <c:v>-383501.6</c:v>
                </c:pt>
                <c:pt idx="635">
                  <c:v>-382907.2</c:v>
                </c:pt>
                <c:pt idx="636">
                  <c:v>-382340.6</c:v>
                </c:pt>
                <c:pt idx="637">
                  <c:v>-381763.2</c:v>
                </c:pt>
                <c:pt idx="638">
                  <c:v>-381175</c:v>
                </c:pt>
                <c:pt idx="639">
                  <c:v>-380596.6</c:v>
                </c:pt>
                <c:pt idx="640">
                  <c:v>-380005.4</c:v>
                </c:pt>
                <c:pt idx="641">
                  <c:v>-379472.7</c:v>
                </c:pt>
                <c:pt idx="642">
                  <c:v>-378913.3</c:v>
                </c:pt>
                <c:pt idx="643">
                  <c:v>-378306.1</c:v>
                </c:pt>
                <c:pt idx="644">
                  <c:v>-377756.6</c:v>
                </c:pt>
                <c:pt idx="645">
                  <c:v>-377168.8</c:v>
                </c:pt>
                <c:pt idx="646">
                  <c:v>-375379.7</c:v>
                </c:pt>
                <c:pt idx="647">
                  <c:v>-374756.1</c:v>
                </c:pt>
                <c:pt idx="648">
                  <c:v>-374155.9</c:v>
                </c:pt>
                <c:pt idx="649">
                  <c:v>-373500.9</c:v>
                </c:pt>
                <c:pt idx="650">
                  <c:v>-372835.3</c:v>
                </c:pt>
                <c:pt idx="651">
                  <c:v>-372141.6</c:v>
                </c:pt>
                <c:pt idx="652">
                  <c:v>-371516.5</c:v>
                </c:pt>
                <c:pt idx="653">
                  <c:v>-370943.2</c:v>
                </c:pt>
                <c:pt idx="654">
                  <c:v>-370377.5</c:v>
                </c:pt>
                <c:pt idx="655">
                  <c:v>-369812.6</c:v>
                </c:pt>
                <c:pt idx="656">
                  <c:v>-369183.9</c:v>
                </c:pt>
                <c:pt idx="657">
                  <c:v>-368546.5</c:v>
                </c:pt>
                <c:pt idx="658">
                  <c:v>-367967.4</c:v>
                </c:pt>
                <c:pt idx="659">
                  <c:v>-367373.8</c:v>
                </c:pt>
                <c:pt idx="660">
                  <c:v>-366788.3</c:v>
                </c:pt>
                <c:pt idx="661">
                  <c:v>-366124.3</c:v>
                </c:pt>
                <c:pt idx="662">
                  <c:v>-365480.6</c:v>
                </c:pt>
                <c:pt idx="663">
                  <c:v>-364899.5</c:v>
                </c:pt>
                <c:pt idx="664">
                  <c:v>-364256.1</c:v>
                </c:pt>
                <c:pt idx="665">
                  <c:v>-363627</c:v>
                </c:pt>
                <c:pt idx="666">
                  <c:v>-362992.1</c:v>
                </c:pt>
                <c:pt idx="667">
                  <c:v>-362318.8</c:v>
                </c:pt>
                <c:pt idx="668">
                  <c:v>-361698.8</c:v>
                </c:pt>
                <c:pt idx="669">
                  <c:v>-361092.8</c:v>
                </c:pt>
                <c:pt idx="670">
                  <c:v>-360490.8</c:v>
                </c:pt>
                <c:pt idx="671">
                  <c:v>-359892.3</c:v>
                </c:pt>
                <c:pt idx="672">
                  <c:v>-359271.6</c:v>
                </c:pt>
                <c:pt idx="673">
                  <c:v>-358562.6</c:v>
                </c:pt>
                <c:pt idx="674">
                  <c:v>-357913</c:v>
                </c:pt>
                <c:pt idx="675">
                  <c:v>-357252.1</c:v>
                </c:pt>
                <c:pt idx="676">
                  <c:v>-356624.3</c:v>
                </c:pt>
                <c:pt idx="677">
                  <c:v>-355907</c:v>
                </c:pt>
                <c:pt idx="678">
                  <c:v>-355244</c:v>
                </c:pt>
                <c:pt idx="679">
                  <c:v>-354553.9</c:v>
                </c:pt>
                <c:pt idx="680">
                  <c:v>-353891.9</c:v>
                </c:pt>
                <c:pt idx="681">
                  <c:v>-353255.1</c:v>
                </c:pt>
                <c:pt idx="682">
                  <c:v>-352586.1</c:v>
                </c:pt>
                <c:pt idx="683">
                  <c:v>-351893.6</c:v>
                </c:pt>
                <c:pt idx="684">
                  <c:v>-351272.2</c:v>
                </c:pt>
                <c:pt idx="685">
                  <c:v>-350695.5</c:v>
                </c:pt>
                <c:pt idx="686">
                  <c:v>-349809.2</c:v>
                </c:pt>
                <c:pt idx="687">
                  <c:v>-349475.7</c:v>
                </c:pt>
                <c:pt idx="688">
                  <c:v>-348505.59999999998</c:v>
                </c:pt>
                <c:pt idx="689">
                  <c:v>-348219</c:v>
                </c:pt>
                <c:pt idx="690">
                  <c:v>-347395.9</c:v>
                </c:pt>
                <c:pt idx="691">
                  <c:v>-347095.8</c:v>
                </c:pt>
                <c:pt idx="692">
                  <c:v>-346222.9</c:v>
                </c:pt>
                <c:pt idx="693">
                  <c:v>-345901.9</c:v>
                </c:pt>
                <c:pt idx="694">
                  <c:v>-345253.9</c:v>
                </c:pt>
                <c:pt idx="695">
                  <c:v>-344658</c:v>
                </c:pt>
                <c:pt idx="696">
                  <c:v>-343728.7</c:v>
                </c:pt>
                <c:pt idx="697">
                  <c:v>-343401</c:v>
                </c:pt>
                <c:pt idx="698">
                  <c:v>-342532.9</c:v>
                </c:pt>
                <c:pt idx="699">
                  <c:v>-342161.4</c:v>
                </c:pt>
                <c:pt idx="700">
                  <c:v>-341470.9</c:v>
                </c:pt>
                <c:pt idx="701">
                  <c:v>-340886.4</c:v>
                </c:pt>
                <c:pt idx="702">
                  <c:v>-339890.3</c:v>
                </c:pt>
                <c:pt idx="703">
                  <c:v>-339541.4</c:v>
                </c:pt>
                <c:pt idx="704">
                  <c:v>-338576</c:v>
                </c:pt>
                <c:pt idx="705">
                  <c:v>-338259.7</c:v>
                </c:pt>
                <c:pt idx="706">
                  <c:v>-337446.9</c:v>
                </c:pt>
                <c:pt idx="707">
                  <c:v>-337172.1</c:v>
                </c:pt>
                <c:pt idx="708">
                  <c:v>-336657.2</c:v>
                </c:pt>
                <c:pt idx="709">
                  <c:v>-336615.1</c:v>
                </c:pt>
                <c:pt idx="710">
                  <c:v>-336150.9</c:v>
                </c:pt>
                <c:pt idx="711">
                  <c:v>-335464.09999999998</c:v>
                </c:pt>
                <c:pt idx="712">
                  <c:v>-335237.40000000002</c:v>
                </c:pt>
                <c:pt idx="713">
                  <c:v>-334702.2</c:v>
                </c:pt>
                <c:pt idx="714">
                  <c:v>-334493.09999999998</c:v>
                </c:pt>
                <c:pt idx="715">
                  <c:v>-333995.90000000002</c:v>
                </c:pt>
                <c:pt idx="716">
                  <c:v>-333798.2</c:v>
                </c:pt>
                <c:pt idx="717">
                  <c:v>-333360.40000000002</c:v>
                </c:pt>
                <c:pt idx="718">
                  <c:v>-333212.09999999998</c:v>
                </c:pt>
                <c:pt idx="719">
                  <c:v>-332827.8</c:v>
                </c:pt>
                <c:pt idx="720">
                  <c:v>-332687.2</c:v>
                </c:pt>
                <c:pt idx="721">
                  <c:v>-332336</c:v>
                </c:pt>
                <c:pt idx="722">
                  <c:v>-332193.5</c:v>
                </c:pt>
                <c:pt idx="723">
                  <c:v>-331888.7</c:v>
                </c:pt>
                <c:pt idx="724">
                  <c:v>-331768.40000000002</c:v>
                </c:pt>
                <c:pt idx="725">
                  <c:v>-331554.2</c:v>
                </c:pt>
                <c:pt idx="726">
                  <c:v>-331333.90000000002</c:v>
                </c:pt>
                <c:pt idx="727">
                  <c:v>-331038.3</c:v>
                </c:pt>
                <c:pt idx="728">
                  <c:v>-330925.40000000002</c:v>
                </c:pt>
                <c:pt idx="729">
                  <c:v>-330625.7</c:v>
                </c:pt>
                <c:pt idx="730">
                  <c:v>-330506.90000000002</c:v>
                </c:pt>
                <c:pt idx="731">
                  <c:v>-330198.59999999998</c:v>
                </c:pt>
                <c:pt idx="732">
                  <c:v>-330090</c:v>
                </c:pt>
                <c:pt idx="733">
                  <c:v>-329832.09999999998</c:v>
                </c:pt>
                <c:pt idx="734">
                  <c:v>-329475</c:v>
                </c:pt>
                <c:pt idx="735">
                  <c:v>-329338.40000000002</c:v>
                </c:pt>
                <c:pt idx="736">
                  <c:v>-328950.2</c:v>
                </c:pt>
                <c:pt idx="737">
                  <c:v>-328804.8</c:v>
                </c:pt>
                <c:pt idx="738">
                  <c:v>-328430.8</c:v>
                </c:pt>
                <c:pt idx="739">
                  <c:v>-328291.5</c:v>
                </c:pt>
                <c:pt idx="740">
                  <c:v>-327919.5</c:v>
                </c:pt>
                <c:pt idx="741">
                  <c:v>-327777.3</c:v>
                </c:pt>
                <c:pt idx="742">
                  <c:v>-327375.8</c:v>
                </c:pt>
                <c:pt idx="743">
                  <c:v>-327229.09999999998</c:v>
                </c:pt>
                <c:pt idx="744">
                  <c:v>-326792.3</c:v>
                </c:pt>
                <c:pt idx="745">
                  <c:v>-326131.59999999998</c:v>
                </c:pt>
                <c:pt idx="746">
                  <c:v>-325750.59999999998</c:v>
                </c:pt>
                <c:pt idx="747">
                  <c:v>-325613.40000000002</c:v>
                </c:pt>
                <c:pt idx="748">
                  <c:v>-325219</c:v>
                </c:pt>
                <c:pt idx="749">
                  <c:v>-325076.59999999998</c:v>
                </c:pt>
                <c:pt idx="750">
                  <c:v>-324673.2</c:v>
                </c:pt>
                <c:pt idx="751">
                  <c:v>-324536.59999999998</c:v>
                </c:pt>
                <c:pt idx="752">
                  <c:v>-324147.90000000002</c:v>
                </c:pt>
                <c:pt idx="753">
                  <c:v>-323999.7</c:v>
                </c:pt>
                <c:pt idx="754">
                  <c:v>-323604.8</c:v>
                </c:pt>
                <c:pt idx="755">
                  <c:v>-323467.09999999998</c:v>
                </c:pt>
                <c:pt idx="756">
                  <c:v>-323046.5</c:v>
                </c:pt>
                <c:pt idx="757">
                  <c:v>-322891.2</c:v>
                </c:pt>
                <c:pt idx="758">
                  <c:v>-322459.09999999998</c:v>
                </c:pt>
                <c:pt idx="759">
                  <c:v>-322290.5</c:v>
                </c:pt>
                <c:pt idx="760">
                  <c:v>-321862.90000000002</c:v>
                </c:pt>
                <c:pt idx="761">
                  <c:v>-321722</c:v>
                </c:pt>
                <c:pt idx="762">
                  <c:v>-321278.2</c:v>
                </c:pt>
                <c:pt idx="763">
                  <c:v>-321113.8</c:v>
                </c:pt>
                <c:pt idx="764">
                  <c:v>-320626</c:v>
                </c:pt>
                <c:pt idx="765">
                  <c:v>-320455.90000000002</c:v>
                </c:pt>
                <c:pt idx="766">
                  <c:v>-319959.7</c:v>
                </c:pt>
                <c:pt idx="767">
                  <c:v>-319781.09999999998</c:v>
                </c:pt>
                <c:pt idx="768">
                  <c:v>-319264.40000000002</c:v>
                </c:pt>
                <c:pt idx="769">
                  <c:v>-319073.3</c:v>
                </c:pt>
                <c:pt idx="770">
                  <c:v>-318521.59999999998</c:v>
                </c:pt>
                <c:pt idx="771">
                  <c:v>-318318.40000000002</c:v>
                </c:pt>
                <c:pt idx="772">
                  <c:v>-317714.90000000002</c:v>
                </c:pt>
                <c:pt idx="773">
                  <c:v>-317510.59999999998</c:v>
                </c:pt>
                <c:pt idx="774">
                  <c:v>-316886.59999999998</c:v>
                </c:pt>
                <c:pt idx="775">
                  <c:v>-316669.5</c:v>
                </c:pt>
                <c:pt idx="776">
                  <c:v>-316059.3</c:v>
                </c:pt>
                <c:pt idx="777">
                  <c:v>-315850.59999999998</c:v>
                </c:pt>
                <c:pt idx="778">
                  <c:v>-315280.40000000002</c:v>
                </c:pt>
                <c:pt idx="779">
                  <c:v>-315077.40000000002</c:v>
                </c:pt>
                <c:pt idx="780">
                  <c:v>-314522.3</c:v>
                </c:pt>
                <c:pt idx="781">
                  <c:v>-314339</c:v>
                </c:pt>
                <c:pt idx="782">
                  <c:v>-313812.5</c:v>
                </c:pt>
                <c:pt idx="783">
                  <c:v>-313614.8</c:v>
                </c:pt>
                <c:pt idx="784">
                  <c:v>-313094.8</c:v>
                </c:pt>
                <c:pt idx="785">
                  <c:v>-312904.90000000002</c:v>
                </c:pt>
                <c:pt idx="786">
                  <c:v>-312348.2</c:v>
                </c:pt>
                <c:pt idx="787">
                  <c:v>-312159.59999999998</c:v>
                </c:pt>
                <c:pt idx="788">
                  <c:v>-311600.5</c:v>
                </c:pt>
                <c:pt idx="789">
                  <c:v>-311435.8</c:v>
                </c:pt>
                <c:pt idx="790">
                  <c:v>-310919.7</c:v>
                </c:pt>
                <c:pt idx="791">
                  <c:v>-310722.90000000002</c:v>
                </c:pt>
                <c:pt idx="792">
                  <c:v>-310100.8</c:v>
                </c:pt>
                <c:pt idx="793">
                  <c:v>-309912</c:v>
                </c:pt>
                <c:pt idx="794">
                  <c:v>-309283</c:v>
                </c:pt>
                <c:pt idx="795">
                  <c:v>-309077.3</c:v>
                </c:pt>
                <c:pt idx="796">
                  <c:v>-308482.7</c:v>
                </c:pt>
                <c:pt idx="797">
                  <c:v>-308246.2</c:v>
                </c:pt>
                <c:pt idx="798">
                  <c:v>-307610</c:v>
                </c:pt>
                <c:pt idx="799">
                  <c:v>-307372.2</c:v>
                </c:pt>
                <c:pt idx="800">
                  <c:v>-306719.90000000002</c:v>
                </c:pt>
                <c:pt idx="801">
                  <c:v>-306499.8</c:v>
                </c:pt>
                <c:pt idx="802">
                  <c:v>-305844.59999999998</c:v>
                </c:pt>
                <c:pt idx="803">
                  <c:v>-305605.7</c:v>
                </c:pt>
                <c:pt idx="804">
                  <c:v>-304918.90000000002</c:v>
                </c:pt>
                <c:pt idx="805">
                  <c:v>-304688.2</c:v>
                </c:pt>
                <c:pt idx="806">
                  <c:v>-304054</c:v>
                </c:pt>
                <c:pt idx="807">
                  <c:v>-303852.3</c:v>
                </c:pt>
                <c:pt idx="808">
                  <c:v>-303286.5</c:v>
                </c:pt>
                <c:pt idx="809">
                  <c:v>-303096.90000000002</c:v>
                </c:pt>
                <c:pt idx="810">
                  <c:v>-302521.5</c:v>
                </c:pt>
                <c:pt idx="811">
                  <c:v>-302312</c:v>
                </c:pt>
                <c:pt idx="812">
                  <c:v>-301687.09999999998</c:v>
                </c:pt>
                <c:pt idx="813">
                  <c:v>-301482.40000000002</c:v>
                </c:pt>
                <c:pt idx="814">
                  <c:v>-300898.3</c:v>
                </c:pt>
                <c:pt idx="815">
                  <c:v>-300667.40000000002</c:v>
                </c:pt>
                <c:pt idx="816">
                  <c:v>-300106.40000000002</c:v>
                </c:pt>
                <c:pt idx="817">
                  <c:v>-299873.5</c:v>
                </c:pt>
                <c:pt idx="818">
                  <c:v>-299191.8</c:v>
                </c:pt>
                <c:pt idx="819">
                  <c:v>-298970.8</c:v>
                </c:pt>
                <c:pt idx="820">
                  <c:v>-298372.3</c:v>
                </c:pt>
                <c:pt idx="821">
                  <c:v>-298171.7</c:v>
                </c:pt>
                <c:pt idx="822">
                  <c:v>-297788.09999999998</c:v>
                </c:pt>
                <c:pt idx="823">
                  <c:v>-297140.59999999998</c:v>
                </c:pt>
                <c:pt idx="824">
                  <c:v>-296942.90000000002</c:v>
                </c:pt>
                <c:pt idx="825">
                  <c:v>-296235.09999999998</c:v>
                </c:pt>
                <c:pt idx="826">
                  <c:v>-295995.40000000002</c:v>
                </c:pt>
                <c:pt idx="827">
                  <c:v>-295315</c:v>
                </c:pt>
                <c:pt idx="828">
                  <c:v>-295109.8</c:v>
                </c:pt>
                <c:pt idx="829">
                  <c:v>-294516.40000000002</c:v>
                </c:pt>
                <c:pt idx="830">
                  <c:v>-294307.59999999998</c:v>
                </c:pt>
                <c:pt idx="831">
                  <c:v>-293715.40000000002</c:v>
                </c:pt>
                <c:pt idx="832">
                  <c:v>-293508.3</c:v>
                </c:pt>
                <c:pt idx="833">
                  <c:v>-292844.59999999998</c:v>
                </c:pt>
                <c:pt idx="834">
                  <c:v>-292583.8</c:v>
                </c:pt>
                <c:pt idx="835">
                  <c:v>-291916.2</c:v>
                </c:pt>
                <c:pt idx="836">
                  <c:v>-291676.40000000002</c:v>
                </c:pt>
                <c:pt idx="837">
                  <c:v>-291008.90000000002</c:v>
                </c:pt>
                <c:pt idx="838">
                  <c:v>-290817.7</c:v>
                </c:pt>
                <c:pt idx="839">
                  <c:v>-290438.2</c:v>
                </c:pt>
                <c:pt idx="840">
                  <c:v>-290079.2</c:v>
                </c:pt>
                <c:pt idx="841">
                  <c:v>-289683.20000000001</c:v>
                </c:pt>
                <c:pt idx="842">
                  <c:v>-289278.5</c:v>
                </c:pt>
                <c:pt idx="843">
                  <c:v>-288218.40000000002</c:v>
                </c:pt>
                <c:pt idx="844">
                  <c:v>-287901.09999999998</c:v>
                </c:pt>
                <c:pt idx="845">
                  <c:v>-287574.7</c:v>
                </c:pt>
                <c:pt idx="846">
                  <c:v>-287240.7</c:v>
                </c:pt>
                <c:pt idx="847">
                  <c:v>-286883.20000000001</c:v>
                </c:pt>
                <c:pt idx="848">
                  <c:v>-286531.5</c:v>
                </c:pt>
                <c:pt idx="849">
                  <c:v>-286176.40000000002</c:v>
                </c:pt>
                <c:pt idx="850">
                  <c:v>-285877</c:v>
                </c:pt>
                <c:pt idx="851">
                  <c:v>-285544.59999999998</c:v>
                </c:pt>
                <c:pt idx="852">
                  <c:v>-285208.90000000002</c:v>
                </c:pt>
                <c:pt idx="853">
                  <c:v>-284887.7</c:v>
                </c:pt>
                <c:pt idx="854">
                  <c:v>-284545.09999999998</c:v>
                </c:pt>
                <c:pt idx="855">
                  <c:v>-284185.8</c:v>
                </c:pt>
                <c:pt idx="856">
                  <c:v>-283838.90000000002</c:v>
                </c:pt>
                <c:pt idx="857">
                  <c:v>-283481.40000000002</c:v>
                </c:pt>
                <c:pt idx="858">
                  <c:v>-283120.3</c:v>
                </c:pt>
                <c:pt idx="859">
                  <c:v>-282782.8</c:v>
                </c:pt>
                <c:pt idx="860">
                  <c:v>-282415.59999999998</c:v>
                </c:pt>
                <c:pt idx="861">
                  <c:v>-282036</c:v>
                </c:pt>
                <c:pt idx="862">
                  <c:v>-281661</c:v>
                </c:pt>
                <c:pt idx="863">
                  <c:v>-281303.2</c:v>
                </c:pt>
                <c:pt idx="864">
                  <c:v>-280941</c:v>
                </c:pt>
                <c:pt idx="865">
                  <c:v>-280560.5</c:v>
                </c:pt>
                <c:pt idx="866">
                  <c:v>-280171.2</c:v>
                </c:pt>
                <c:pt idx="867">
                  <c:v>-279782.40000000002</c:v>
                </c:pt>
                <c:pt idx="868">
                  <c:v>-279351.7</c:v>
                </c:pt>
                <c:pt idx="869">
                  <c:v>-278942.59999999998</c:v>
                </c:pt>
                <c:pt idx="870">
                  <c:v>-278396.2</c:v>
                </c:pt>
                <c:pt idx="871">
                  <c:v>-278197.3</c:v>
                </c:pt>
                <c:pt idx="872">
                  <c:v>-277817.5</c:v>
                </c:pt>
                <c:pt idx="873">
                  <c:v>-277362.90000000002</c:v>
                </c:pt>
                <c:pt idx="874">
                  <c:v>-276760.3</c:v>
                </c:pt>
                <c:pt idx="875">
                  <c:v>-276506.2</c:v>
                </c:pt>
                <c:pt idx="876">
                  <c:v>-275845.2</c:v>
                </c:pt>
                <c:pt idx="877">
                  <c:v>-275599.3</c:v>
                </c:pt>
                <c:pt idx="878">
                  <c:v>-275151.3</c:v>
                </c:pt>
                <c:pt idx="879">
                  <c:v>-274723.7</c:v>
                </c:pt>
                <c:pt idx="880">
                  <c:v>-274320.09999999998</c:v>
                </c:pt>
                <c:pt idx="881">
                  <c:v>-273874.40000000002</c:v>
                </c:pt>
                <c:pt idx="882">
                  <c:v>-273407.5</c:v>
                </c:pt>
                <c:pt idx="883">
                  <c:v>-272933.7</c:v>
                </c:pt>
                <c:pt idx="884">
                  <c:v>-272465.7</c:v>
                </c:pt>
                <c:pt idx="885">
                  <c:v>-271998.09999999998</c:v>
                </c:pt>
                <c:pt idx="886">
                  <c:v>-271552.5</c:v>
                </c:pt>
                <c:pt idx="887">
                  <c:v>-270832.7</c:v>
                </c:pt>
                <c:pt idx="888">
                  <c:v>-270561.90000000002</c:v>
                </c:pt>
                <c:pt idx="889">
                  <c:v>-269882.09999999998</c:v>
                </c:pt>
                <c:pt idx="890">
                  <c:v>-269656.59999999998</c:v>
                </c:pt>
                <c:pt idx="891">
                  <c:v>-269167.40000000002</c:v>
                </c:pt>
                <c:pt idx="892">
                  <c:v>-268697.5</c:v>
                </c:pt>
                <c:pt idx="893">
                  <c:v>-268251.90000000002</c:v>
                </c:pt>
                <c:pt idx="894">
                  <c:v>-267592.90000000002</c:v>
                </c:pt>
                <c:pt idx="895">
                  <c:v>-267347.8</c:v>
                </c:pt>
                <c:pt idx="896">
                  <c:v>-266897.90000000002</c:v>
                </c:pt>
                <c:pt idx="897">
                  <c:v>-266445.5</c:v>
                </c:pt>
                <c:pt idx="898">
                  <c:v>-266005.3</c:v>
                </c:pt>
                <c:pt idx="899">
                  <c:v>-265566.5</c:v>
                </c:pt>
                <c:pt idx="900">
                  <c:v>-265117.7</c:v>
                </c:pt>
                <c:pt idx="901">
                  <c:v>-264678.90000000002</c:v>
                </c:pt>
                <c:pt idx="902">
                  <c:v>-264279.90000000002</c:v>
                </c:pt>
                <c:pt idx="903">
                  <c:v>-263843.20000000001</c:v>
                </c:pt>
                <c:pt idx="904">
                  <c:v>-263418.5</c:v>
                </c:pt>
                <c:pt idx="905">
                  <c:v>-263027.7</c:v>
                </c:pt>
                <c:pt idx="906">
                  <c:v>-262645.3</c:v>
                </c:pt>
                <c:pt idx="907">
                  <c:v>-262272.59999999998</c:v>
                </c:pt>
                <c:pt idx="908">
                  <c:v>-261892.8</c:v>
                </c:pt>
                <c:pt idx="909">
                  <c:v>-261511.90000000002</c:v>
                </c:pt>
                <c:pt idx="910">
                  <c:v>-261190.8</c:v>
                </c:pt>
                <c:pt idx="911">
                  <c:v>-260795.09999999998</c:v>
                </c:pt>
                <c:pt idx="912">
                  <c:v>-260386.5</c:v>
                </c:pt>
                <c:pt idx="913">
                  <c:v>-259998</c:v>
                </c:pt>
                <c:pt idx="914">
                  <c:v>-259608.8</c:v>
                </c:pt>
                <c:pt idx="915">
                  <c:v>-259206.9</c:v>
                </c:pt>
                <c:pt idx="916">
                  <c:v>-258849</c:v>
                </c:pt>
                <c:pt idx="917">
                  <c:v>-258456.2</c:v>
                </c:pt>
                <c:pt idx="918">
                  <c:v>-258066.7</c:v>
                </c:pt>
                <c:pt idx="919">
                  <c:v>-257721.1</c:v>
                </c:pt>
                <c:pt idx="920">
                  <c:v>-257328.7</c:v>
                </c:pt>
                <c:pt idx="921">
                  <c:v>-256941.1</c:v>
                </c:pt>
                <c:pt idx="922">
                  <c:v>-256562</c:v>
                </c:pt>
                <c:pt idx="923">
                  <c:v>-256213.2</c:v>
                </c:pt>
                <c:pt idx="924">
                  <c:v>-255671.6</c:v>
                </c:pt>
                <c:pt idx="925">
                  <c:v>-255489.7</c:v>
                </c:pt>
                <c:pt idx="926">
                  <c:v>-255128.3</c:v>
                </c:pt>
                <c:pt idx="927">
                  <c:v>-254743.4</c:v>
                </c:pt>
                <c:pt idx="928">
                  <c:v>-254349.8</c:v>
                </c:pt>
                <c:pt idx="929">
                  <c:v>-254016.2</c:v>
                </c:pt>
                <c:pt idx="930">
                  <c:v>-253597.4</c:v>
                </c:pt>
                <c:pt idx="931">
                  <c:v>-253204</c:v>
                </c:pt>
                <c:pt idx="932">
                  <c:v>-252836.7</c:v>
                </c:pt>
                <c:pt idx="933">
                  <c:v>-252492.4</c:v>
                </c:pt>
                <c:pt idx="934">
                  <c:v>-251959.4</c:v>
                </c:pt>
                <c:pt idx="935">
                  <c:v>-251738.3</c:v>
                </c:pt>
                <c:pt idx="936">
                  <c:v>-251351</c:v>
                </c:pt>
                <c:pt idx="937">
                  <c:v>-250980.1</c:v>
                </c:pt>
                <c:pt idx="938">
                  <c:v>-250592.4</c:v>
                </c:pt>
                <c:pt idx="939">
                  <c:v>-250206.6</c:v>
                </c:pt>
                <c:pt idx="940">
                  <c:v>-249781.5</c:v>
                </c:pt>
                <c:pt idx="941">
                  <c:v>-248669.7</c:v>
                </c:pt>
                <c:pt idx="942">
                  <c:v>-248311.1</c:v>
                </c:pt>
                <c:pt idx="943">
                  <c:v>-247957.4</c:v>
                </c:pt>
                <c:pt idx="944">
                  <c:v>-247595.7</c:v>
                </c:pt>
                <c:pt idx="945">
                  <c:v>-247229.4</c:v>
                </c:pt>
                <c:pt idx="946">
                  <c:v>-246900.7</c:v>
                </c:pt>
                <c:pt idx="947">
                  <c:v>-246578</c:v>
                </c:pt>
                <c:pt idx="948">
                  <c:v>-246088.4</c:v>
                </c:pt>
                <c:pt idx="949">
                  <c:v>-245911</c:v>
                </c:pt>
                <c:pt idx="950">
                  <c:v>-245612.6</c:v>
                </c:pt>
                <c:pt idx="951">
                  <c:v>-245122.5</c:v>
                </c:pt>
                <c:pt idx="952">
                  <c:v>-244934.3</c:v>
                </c:pt>
                <c:pt idx="953">
                  <c:v>-244582.3</c:v>
                </c:pt>
                <c:pt idx="954">
                  <c:v>-244242.7</c:v>
                </c:pt>
                <c:pt idx="955">
                  <c:v>-243933.7</c:v>
                </c:pt>
                <c:pt idx="956">
                  <c:v>-243644.79999999999</c:v>
                </c:pt>
                <c:pt idx="957">
                  <c:v>-243272.4</c:v>
                </c:pt>
                <c:pt idx="958">
                  <c:v>-243129.7</c:v>
                </c:pt>
                <c:pt idx="959">
                  <c:v>-242899.7</c:v>
                </c:pt>
                <c:pt idx="960">
                  <c:v>-242659.6</c:v>
                </c:pt>
                <c:pt idx="961">
                  <c:v>-242435.20000000001</c:v>
                </c:pt>
                <c:pt idx="962">
                  <c:v>-242204.79999999999</c:v>
                </c:pt>
                <c:pt idx="963">
                  <c:v>-241971.9</c:v>
                </c:pt>
                <c:pt idx="964">
                  <c:v>-241755.5</c:v>
                </c:pt>
                <c:pt idx="965">
                  <c:v>-241488.3</c:v>
                </c:pt>
                <c:pt idx="966">
                  <c:v>-241396</c:v>
                </c:pt>
                <c:pt idx="967">
                  <c:v>-240973.1</c:v>
                </c:pt>
                <c:pt idx="968">
                  <c:v>-240882.5</c:v>
                </c:pt>
                <c:pt idx="969">
                  <c:v>-240722.7</c:v>
                </c:pt>
                <c:pt idx="970">
                  <c:v>-240647.2</c:v>
                </c:pt>
                <c:pt idx="971">
                  <c:v>-240559.5</c:v>
                </c:pt>
                <c:pt idx="972">
                  <c:v>-240406.2</c:v>
                </c:pt>
                <c:pt idx="973">
                  <c:v>-240328.4</c:v>
                </c:pt>
                <c:pt idx="974">
                  <c:v>-240248.2</c:v>
                </c:pt>
                <c:pt idx="975">
                  <c:v>-240096.1</c:v>
                </c:pt>
                <c:pt idx="976">
                  <c:v>-240027</c:v>
                </c:pt>
                <c:pt idx="977">
                  <c:v>-239957</c:v>
                </c:pt>
                <c:pt idx="978">
                  <c:v>-239804.4</c:v>
                </c:pt>
                <c:pt idx="979">
                  <c:v>-239739.8</c:v>
                </c:pt>
                <c:pt idx="980">
                  <c:v>-239667.3</c:v>
                </c:pt>
                <c:pt idx="981">
                  <c:v>-239427.7</c:v>
                </c:pt>
                <c:pt idx="982">
                  <c:v>-239328.5</c:v>
                </c:pt>
                <c:pt idx="983">
                  <c:v>-239153.6</c:v>
                </c:pt>
                <c:pt idx="984">
                  <c:v>-239074.9</c:v>
                </c:pt>
                <c:pt idx="985">
                  <c:v>-238987.4</c:v>
                </c:pt>
                <c:pt idx="986">
                  <c:v>-238810.5</c:v>
                </c:pt>
                <c:pt idx="987">
                  <c:v>-238720.5</c:v>
                </c:pt>
                <c:pt idx="988">
                  <c:v>-238628.8</c:v>
                </c:pt>
                <c:pt idx="989">
                  <c:v>-238440.8</c:v>
                </c:pt>
                <c:pt idx="990">
                  <c:v>-238353.1</c:v>
                </c:pt>
                <c:pt idx="991">
                  <c:v>-238262.5</c:v>
                </c:pt>
                <c:pt idx="992">
                  <c:v>-238076.7</c:v>
                </c:pt>
                <c:pt idx="993">
                  <c:v>-237984.3</c:v>
                </c:pt>
                <c:pt idx="994">
                  <c:v>-237885</c:v>
                </c:pt>
                <c:pt idx="995">
                  <c:v>-237711.3</c:v>
                </c:pt>
                <c:pt idx="996">
                  <c:v>-237624.3</c:v>
                </c:pt>
                <c:pt idx="997">
                  <c:v>-237540.2</c:v>
                </c:pt>
                <c:pt idx="998">
                  <c:v>-237318.2</c:v>
                </c:pt>
                <c:pt idx="999">
                  <c:v>-237203.7</c:v>
                </c:pt>
                <c:pt idx="1000">
                  <c:v>-237098.5</c:v>
                </c:pt>
                <c:pt idx="1001">
                  <c:v>-236998.39999999999</c:v>
                </c:pt>
                <c:pt idx="1002">
                  <c:v>-236897.7</c:v>
                </c:pt>
                <c:pt idx="1003">
                  <c:v>-236803.8</c:v>
                </c:pt>
                <c:pt idx="1004">
                  <c:v>-236690.5</c:v>
                </c:pt>
                <c:pt idx="1005">
                  <c:v>-236464.7</c:v>
                </c:pt>
                <c:pt idx="1006">
                  <c:v>-236368.4</c:v>
                </c:pt>
                <c:pt idx="1007">
                  <c:v>-236158.9</c:v>
                </c:pt>
                <c:pt idx="1008">
                  <c:v>-236030.6</c:v>
                </c:pt>
                <c:pt idx="1009">
                  <c:v>-235924.3</c:v>
                </c:pt>
                <c:pt idx="1010">
                  <c:v>-235815.2</c:v>
                </c:pt>
                <c:pt idx="1011">
                  <c:v>-235482</c:v>
                </c:pt>
                <c:pt idx="1012">
                  <c:v>-235359</c:v>
                </c:pt>
                <c:pt idx="1013">
                  <c:v>-235158.39999999999</c:v>
                </c:pt>
                <c:pt idx="1014">
                  <c:v>-235041.7</c:v>
                </c:pt>
                <c:pt idx="1015">
                  <c:v>-234911.5</c:v>
                </c:pt>
                <c:pt idx="1016">
                  <c:v>-234661</c:v>
                </c:pt>
                <c:pt idx="1017">
                  <c:v>-234439.5</c:v>
                </c:pt>
                <c:pt idx="1018">
                  <c:v>-234150.6</c:v>
                </c:pt>
                <c:pt idx="1019">
                  <c:v>-233969.8</c:v>
                </c:pt>
                <c:pt idx="1020">
                  <c:v>-233742.2</c:v>
                </c:pt>
                <c:pt idx="1021">
                  <c:v>-233477.1</c:v>
                </c:pt>
                <c:pt idx="1022">
                  <c:v>-233128.3</c:v>
                </c:pt>
                <c:pt idx="1023">
                  <c:v>-232987.1</c:v>
                </c:pt>
                <c:pt idx="1024">
                  <c:v>-232731.2</c:v>
                </c:pt>
                <c:pt idx="1025">
                  <c:v>-232480.5</c:v>
                </c:pt>
                <c:pt idx="1026">
                  <c:v>-232199.3</c:v>
                </c:pt>
                <c:pt idx="1027">
                  <c:v>-231924.4</c:v>
                </c:pt>
                <c:pt idx="1028">
                  <c:v>-231642.5</c:v>
                </c:pt>
                <c:pt idx="1029">
                  <c:v>-231377.1</c:v>
                </c:pt>
                <c:pt idx="1030">
                  <c:v>-231102.7</c:v>
                </c:pt>
                <c:pt idx="1031">
                  <c:v>-230811.3</c:v>
                </c:pt>
                <c:pt idx="1032">
                  <c:v>-230483.9</c:v>
                </c:pt>
                <c:pt idx="1033">
                  <c:v>-230184.7</c:v>
                </c:pt>
                <c:pt idx="1034">
                  <c:v>-229894</c:v>
                </c:pt>
                <c:pt idx="1035">
                  <c:v>-229454.9</c:v>
                </c:pt>
                <c:pt idx="1036">
                  <c:v>-229259.7</c:v>
                </c:pt>
                <c:pt idx="1037">
                  <c:v>-228913.6</c:v>
                </c:pt>
                <c:pt idx="1038">
                  <c:v>-228571.5</c:v>
                </c:pt>
                <c:pt idx="1039">
                  <c:v>-228230.9</c:v>
                </c:pt>
                <c:pt idx="1040">
                  <c:v>-227927.3</c:v>
                </c:pt>
                <c:pt idx="1041">
                  <c:v>-227470.8</c:v>
                </c:pt>
                <c:pt idx="1042">
                  <c:v>-227310.6</c:v>
                </c:pt>
                <c:pt idx="1043">
                  <c:v>-226991.5</c:v>
                </c:pt>
                <c:pt idx="1044">
                  <c:v>-226642.2</c:v>
                </c:pt>
                <c:pt idx="1045">
                  <c:v>-226297.2</c:v>
                </c:pt>
                <c:pt idx="1046">
                  <c:v>-225938</c:v>
                </c:pt>
                <c:pt idx="1047">
                  <c:v>-225582.2</c:v>
                </c:pt>
                <c:pt idx="1048">
                  <c:v>-225235.20000000001</c:v>
                </c:pt>
                <c:pt idx="1049">
                  <c:v>-224763.2</c:v>
                </c:pt>
                <c:pt idx="1050">
                  <c:v>-224587.3</c:v>
                </c:pt>
                <c:pt idx="1051">
                  <c:v>-224306.1</c:v>
                </c:pt>
                <c:pt idx="1052">
                  <c:v>-223956.4</c:v>
                </c:pt>
                <c:pt idx="1053">
                  <c:v>-222950.3</c:v>
                </c:pt>
                <c:pt idx="1054">
                  <c:v>-222737.2</c:v>
                </c:pt>
                <c:pt idx="1055">
                  <c:v>-222381.5</c:v>
                </c:pt>
                <c:pt idx="1056">
                  <c:v>-221918.2</c:v>
                </c:pt>
                <c:pt idx="1057">
                  <c:v>-221652.1</c:v>
                </c:pt>
                <c:pt idx="1058">
                  <c:v>-221316.2</c:v>
                </c:pt>
                <c:pt idx="1059">
                  <c:v>-220979.1</c:v>
                </c:pt>
                <c:pt idx="1060">
                  <c:v>-220629</c:v>
                </c:pt>
                <c:pt idx="1061">
                  <c:v>-220338.2</c:v>
                </c:pt>
                <c:pt idx="1062">
                  <c:v>-220034.7</c:v>
                </c:pt>
                <c:pt idx="1063">
                  <c:v>-219693.6</c:v>
                </c:pt>
                <c:pt idx="1064">
                  <c:v>-219373.9</c:v>
                </c:pt>
                <c:pt idx="1065">
                  <c:v>-219038</c:v>
                </c:pt>
                <c:pt idx="1066">
                  <c:v>-218728.5</c:v>
                </c:pt>
                <c:pt idx="1067">
                  <c:v>-218426.1</c:v>
                </c:pt>
                <c:pt idx="1068">
                  <c:v>-218114.8</c:v>
                </c:pt>
                <c:pt idx="1069">
                  <c:v>-217825.3</c:v>
                </c:pt>
                <c:pt idx="1070">
                  <c:v>-217542.5</c:v>
                </c:pt>
                <c:pt idx="1071">
                  <c:v>-217266.4</c:v>
                </c:pt>
                <c:pt idx="1072">
                  <c:v>-216997.6</c:v>
                </c:pt>
                <c:pt idx="1073">
                  <c:v>-216733</c:v>
                </c:pt>
                <c:pt idx="1074">
                  <c:v>-216475.2</c:v>
                </c:pt>
                <c:pt idx="1075">
                  <c:v>-216217.9</c:v>
                </c:pt>
                <c:pt idx="1076">
                  <c:v>-215816.7</c:v>
                </c:pt>
                <c:pt idx="1077">
                  <c:v>-215691.6</c:v>
                </c:pt>
                <c:pt idx="1078">
                  <c:v>-215456.1</c:v>
                </c:pt>
                <c:pt idx="1079">
                  <c:v>-215216.4</c:v>
                </c:pt>
                <c:pt idx="1080">
                  <c:v>-214989.7</c:v>
                </c:pt>
                <c:pt idx="1081">
                  <c:v>-214452.4</c:v>
                </c:pt>
                <c:pt idx="1082">
                  <c:v>-213964.5</c:v>
                </c:pt>
                <c:pt idx="1083">
                  <c:v>-213480.9</c:v>
                </c:pt>
                <c:pt idx="1084">
                  <c:v>-213015.3</c:v>
                </c:pt>
                <c:pt idx="1085">
                  <c:v>-212568.5</c:v>
                </c:pt>
                <c:pt idx="1086">
                  <c:v>-212102.3</c:v>
                </c:pt>
                <c:pt idx="1087">
                  <c:v>-211638.1</c:v>
                </c:pt>
                <c:pt idx="1088">
                  <c:v>-211179.3</c:v>
                </c:pt>
                <c:pt idx="1089">
                  <c:v>-210742</c:v>
                </c:pt>
                <c:pt idx="1090">
                  <c:v>-210311.4</c:v>
                </c:pt>
                <c:pt idx="1091">
                  <c:v>-209851.5</c:v>
                </c:pt>
                <c:pt idx="1092">
                  <c:v>-209400</c:v>
                </c:pt>
                <c:pt idx="1093">
                  <c:v>-208954.1</c:v>
                </c:pt>
                <c:pt idx="1094">
                  <c:v>-208528.4</c:v>
                </c:pt>
                <c:pt idx="1095">
                  <c:v>-208103.3</c:v>
                </c:pt>
                <c:pt idx="1096">
                  <c:v>-207662.6</c:v>
                </c:pt>
                <c:pt idx="1097">
                  <c:v>-207202.5</c:v>
                </c:pt>
                <c:pt idx="1098">
                  <c:v>-206762.9</c:v>
                </c:pt>
                <c:pt idx="1099">
                  <c:v>-206403.3</c:v>
                </c:pt>
                <c:pt idx="1100">
                  <c:v>-205835.9</c:v>
                </c:pt>
                <c:pt idx="1101">
                  <c:v>-205390.3</c:v>
                </c:pt>
                <c:pt idx="1102">
                  <c:v>-204902.1</c:v>
                </c:pt>
                <c:pt idx="1103">
                  <c:v>-204401.2</c:v>
                </c:pt>
                <c:pt idx="1104">
                  <c:v>-203931.5</c:v>
                </c:pt>
                <c:pt idx="1105">
                  <c:v>-203425.8</c:v>
                </c:pt>
                <c:pt idx="1106">
                  <c:v>-202936.1</c:v>
                </c:pt>
                <c:pt idx="1107">
                  <c:v>-202401.2</c:v>
                </c:pt>
                <c:pt idx="1108">
                  <c:v>-201846.6</c:v>
                </c:pt>
                <c:pt idx="1109">
                  <c:v>-201301.8</c:v>
                </c:pt>
                <c:pt idx="1110">
                  <c:v>-200725.6</c:v>
                </c:pt>
                <c:pt idx="1111">
                  <c:v>-200213</c:v>
                </c:pt>
                <c:pt idx="1112">
                  <c:v>-199708.6</c:v>
                </c:pt>
                <c:pt idx="1113">
                  <c:v>-199343.5</c:v>
                </c:pt>
                <c:pt idx="1114">
                  <c:v>-198791.2</c:v>
                </c:pt>
                <c:pt idx="1115">
                  <c:v>-198398.2</c:v>
                </c:pt>
                <c:pt idx="1116">
                  <c:v>-197400</c:v>
                </c:pt>
                <c:pt idx="1117">
                  <c:v>-196953.60000000001</c:v>
                </c:pt>
                <c:pt idx="1118">
                  <c:v>-196515</c:v>
                </c:pt>
                <c:pt idx="1119">
                  <c:v>-196085.7</c:v>
                </c:pt>
                <c:pt idx="1120">
                  <c:v>-195632</c:v>
                </c:pt>
                <c:pt idx="1121">
                  <c:v>-195165.1</c:v>
                </c:pt>
                <c:pt idx="1122">
                  <c:v>-194666.2</c:v>
                </c:pt>
                <c:pt idx="1123">
                  <c:v>-194154.4</c:v>
                </c:pt>
                <c:pt idx="1124">
                  <c:v>-193655.3</c:v>
                </c:pt>
                <c:pt idx="1125">
                  <c:v>-193112.9</c:v>
                </c:pt>
                <c:pt idx="1126">
                  <c:v>-192550.39999999999</c:v>
                </c:pt>
                <c:pt idx="1127">
                  <c:v>-191965.4</c:v>
                </c:pt>
                <c:pt idx="1128">
                  <c:v>-191329.1</c:v>
                </c:pt>
                <c:pt idx="1129">
                  <c:v>-190741.6</c:v>
                </c:pt>
                <c:pt idx="1130">
                  <c:v>-190150.3</c:v>
                </c:pt>
                <c:pt idx="1131">
                  <c:v>-189652.2</c:v>
                </c:pt>
                <c:pt idx="1132">
                  <c:v>-189120.2</c:v>
                </c:pt>
                <c:pt idx="1133">
                  <c:v>-188309.4</c:v>
                </c:pt>
                <c:pt idx="1134">
                  <c:v>-187650.5</c:v>
                </c:pt>
                <c:pt idx="1135">
                  <c:v>-187072.5</c:v>
                </c:pt>
                <c:pt idx="1136">
                  <c:v>-186546.5</c:v>
                </c:pt>
                <c:pt idx="1137">
                  <c:v>-185981.4</c:v>
                </c:pt>
                <c:pt idx="1138">
                  <c:v>-185465.60000000001</c:v>
                </c:pt>
                <c:pt idx="1139">
                  <c:v>-184962.1</c:v>
                </c:pt>
                <c:pt idx="1140">
                  <c:v>-184255.8</c:v>
                </c:pt>
                <c:pt idx="1141">
                  <c:v>-183592.6</c:v>
                </c:pt>
                <c:pt idx="1142">
                  <c:v>-182905.3</c:v>
                </c:pt>
                <c:pt idx="1143">
                  <c:v>-182257.7</c:v>
                </c:pt>
                <c:pt idx="1144">
                  <c:v>-181766.39999999999</c:v>
                </c:pt>
                <c:pt idx="1145">
                  <c:v>-180964.6</c:v>
                </c:pt>
                <c:pt idx="1146">
                  <c:v>-180323.20000000001</c:v>
                </c:pt>
                <c:pt idx="1147">
                  <c:v>-179614.1</c:v>
                </c:pt>
                <c:pt idx="1148">
                  <c:v>-179069.2</c:v>
                </c:pt>
                <c:pt idx="1149">
                  <c:v>-178269.5</c:v>
                </c:pt>
                <c:pt idx="1150">
                  <c:v>-177626.7</c:v>
                </c:pt>
                <c:pt idx="1151">
                  <c:v>-176969.1</c:v>
                </c:pt>
                <c:pt idx="1152">
                  <c:v>-176470.6</c:v>
                </c:pt>
                <c:pt idx="1153">
                  <c:v>-175827.6</c:v>
                </c:pt>
                <c:pt idx="1154">
                  <c:v>-175301.1</c:v>
                </c:pt>
                <c:pt idx="1155">
                  <c:v>-174724</c:v>
                </c:pt>
                <c:pt idx="1156">
                  <c:v>-174079.2</c:v>
                </c:pt>
                <c:pt idx="1157">
                  <c:v>-173390.7</c:v>
                </c:pt>
                <c:pt idx="1158">
                  <c:v>-172788.6</c:v>
                </c:pt>
                <c:pt idx="1159">
                  <c:v>-172236.1</c:v>
                </c:pt>
                <c:pt idx="1160">
                  <c:v>-171683</c:v>
                </c:pt>
                <c:pt idx="1161">
                  <c:v>-171188.6</c:v>
                </c:pt>
                <c:pt idx="1162">
                  <c:v>-170480.1</c:v>
                </c:pt>
                <c:pt idx="1163">
                  <c:v>-169396.5</c:v>
                </c:pt>
                <c:pt idx="1164">
                  <c:v>-168816</c:v>
                </c:pt>
                <c:pt idx="1165">
                  <c:v>-168213.4</c:v>
                </c:pt>
                <c:pt idx="1166">
                  <c:v>-167602.70000000001</c:v>
                </c:pt>
                <c:pt idx="1167">
                  <c:v>-167050.5</c:v>
                </c:pt>
                <c:pt idx="1168">
                  <c:v>-166542.39999999999</c:v>
                </c:pt>
                <c:pt idx="1169">
                  <c:v>-166061.29999999999</c:v>
                </c:pt>
                <c:pt idx="1170">
                  <c:v>-165539.9</c:v>
                </c:pt>
                <c:pt idx="1171">
                  <c:v>-164956.6</c:v>
                </c:pt>
                <c:pt idx="1172">
                  <c:v>-164359.5</c:v>
                </c:pt>
                <c:pt idx="1173">
                  <c:v>-163782.6</c:v>
                </c:pt>
                <c:pt idx="1174">
                  <c:v>-163198.39999999999</c:v>
                </c:pt>
                <c:pt idx="1175">
                  <c:v>-162599.20000000001</c:v>
                </c:pt>
                <c:pt idx="1176">
                  <c:v>-162023.9</c:v>
                </c:pt>
                <c:pt idx="1177">
                  <c:v>-161415</c:v>
                </c:pt>
                <c:pt idx="1178">
                  <c:v>-160896.20000000001</c:v>
                </c:pt>
                <c:pt idx="1179">
                  <c:v>-160371.1</c:v>
                </c:pt>
                <c:pt idx="1180">
                  <c:v>-159839.6</c:v>
                </c:pt>
                <c:pt idx="1181">
                  <c:v>-159388.70000000001</c:v>
                </c:pt>
                <c:pt idx="1182">
                  <c:v>-158660.9</c:v>
                </c:pt>
                <c:pt idx="1183">
                  <c:v>-158058.20000000001</c:v>
                </c:pt>
                <c:pt idx="1184">
                  <c:v>-157526.39999999999</c:v>
                </c:pt>
                <c:pt idx="1185">
                  <c:v>-157047.70000000001</c:v>
                </c:pt>
                <c:pt idx="1186">
                  <c:v>-156569.60000000001</c:v>
                </c:pt>
                <c:pt idx="1187">
                  <c:v>-156047.20000000001</c:v>
                </c:pt>
                <c:pt idx="1188">
                  <c:v>-155480.70000000001</c:v>
                </c:pt>
                <c:pt idx="1189">
                  <c:v>-154832.79999999999</c:v>
                </c:pt>
                <c:pt idx="1190">
                  <c:v>-154208</c:v>
                </c:pt>
                <c:pt idx="1191">
                  <c:v>-153614.5</c:v>
                </c:pt>
                <c:pt idx="1192">
                  <c:v>-153071.79999999999</c:v>
                </c:pt>
                <c:pt idx="1193">
                  <c:v>-152514.6</c:v>
                </c:pt>
                <c:pt idx="1194">
                  <c:v>-151972.20000000001</c:v>
                </c:pt>
                <c:pt idx="1195">
                  <c:v>-151388.29999999999</c:v>
                </c:pt>
                <c:pt idx="1196">
                  <c:v>-150831.29999999999</c:v>
                </c:pt>
                <c:pt idx="1197">
                  <c:v>-150410.9</c:v>
                </c:pt>
                <c:pt idx="1198">
                  <c:v>-149764.5</c:v>
                </c:pt>
                <c:pt idx="1199">
                  <c:v>-149233.20000000001</c:v>
                </c:pt>
                <c:pt idx="1200">
                  <c:v>-148698</c:v>
                </c:pt>
                <c:pt idx="1201">
                  <c:v>-148176.29999999999</c:v>
                </c:pt>
                <c:pt idx="1202">
                  <c:v>-147685.70000000001</c:v>
                </c:pt>
                <c:pt idx="1203">
                  <c:v>-147240.1</c:v>
                </c:pt>
                <c:pt idx="1204">
                  <c:v>-146632</c:v>
                </c:pt>
                <c:pt idx="1205">
                  <c:v>-146084.1</c:v>
                </c:pt>
                <c:pt idx="1206">
                  <c:v>-145559.4</c:v>
                </c:pt>
                <c:pt idx="1207">
                  <c:v>-145097.60000000001</c:v>
                </c:pt>
                <c:pt idx="1208">
                  <c:v>-144482.5</c:v>
                </c:pt>
                <c:pt idx="1209">
                  <c:v>-144078.79999999999</c:v>
                </c:pt>
                <c:pt idx="1210">
                  <c:v>-143448.70000000001</c:v>
                </c:pt>
                <c:pt idx="1211">
                  <c:v>-142883.70000000001</c:v>
                </c:pt>
                <c:pt idx="1212">
                  <c:v>-142352.1</c:v>
                </c:pt>
                <c:pt idx="1213">
                  <c:v>-141848.9</c:v>
                </c:pt>
                <c:pt idx="1214">
                  <c:v>-141259.79999999999</c:v>
                </c:pt>
                <c:pt idx="1215">
                  <c:v>-140827.4</c:v>
                </c:pt>
                <c:pt idx="1216">
                  <c:v>-140216.70000000001</c:v>
                </c:pt>
                <c:pt idx="1217">
                  <c:v>-139667.6</c:v>
                </c:pt>
                <c:pt idx="1218">
                  <c:v>-139124.6</c:v>
                </c:pt>
                <c:pt idx="1219">
                  <c:v>-138567.79999999999</c:v>
                </c:pt>
                <c:pt idx="1220">
                  <c:v>-138021.20000000001</c:v>
                </c:pt>
                <c:pt idx="1221">
                  <c:v>-137455.1</c:v>
                </c:pt>
                <c:pt idx="1222">
                  <c:v>-136919</c:v>
                </c:pt>
                <c:pt idx="1223">
                  <c:v>-136501</c:v>
                </c:pt>
                <c:pt idx="1224">
                  <c:v>-135868.79999999999</c:v>
                </c:pt>
                <c:pt idx="1225">
                  <c:v>-135574.5</c:v>
                </c:pt>
                <c:pt idx="1226">
                  <c:v>-134855.5</c:v>
                </c:pt>
                <c:pt idx="1227">
                  <c:v>-134422.20000000001</c:v>
                </c:pt>
                <c:pt idx="1228">
                  <c:v>-133852.9</c:v>
                </c:pt>
                <c:pt idx="1229">
                  <c:v>-133351.9</c:v>
                </c:pt>
                <c:pt idx="1230">
                  <c:v>-132850.1</c:v>
                </c:pt>
                <c:pt idx="1231">
                  <c:v>-132438.70000000001</c:v>
                </c:pt>
                <c:pt idx="1232">
                  <c:v>-132034.29999999999</c:v>
                </c:pt>
                <c:pt idx="1233">
                  <c:v>-131653.1</c:v>
                </c:pt>
                <c:pt idx="1234">
                  <c:v>-131289.4</c:v>
                </c:pt>
                <c:pt idx="1235">
                  <c:v>-130925.9</c:v>
                </c:pt>
                <c:pt idx="1236">
                  <c:v>-130596.20000000001</c:v>
                </c:pt>
                <c:pt idx="1237">
                  <c:v>-130257.70000000001</c:v>
                </c:pt>
                <c:pt idx="1238">
                  <c:v>-129955.9</c:v>
                </c:pt>
                <c:pt idx="1239">
                  <c:v>-129674.20000000001</c:v>
                </c:pt>
                <c:pt idx="1240">
                  <c:v>-129401.1</c:v>
                </c:pt>
                <c:pt idx="1241">
                  <c:v>-129162.79999999999</c:v>
                </c:pt>
                <c:pt idx="1242">
                  <c:v>-128924.5</c:v>
                </c:pt>
                <c:pt idx="1243">
                  <c:v>-128689.7</c:v>
                </c:pt>
                <c:pt idx="1244">
                  <c:v>-128459</c:v>
                </c:pt>
                <c:pt idx="1245">
                  <c:v>-128283.1</c:v>
                </c:pt>
                <c:pt idx="1246">
                  <c:v>-128060.6</c:v>
                </c:pt>
                <c:pt idx="1247">
                  <c:v>-127856.2</c:v>
                </c:pt>
                <c:pt idx="1248">
                  <c:v>-127678.5</c:v>
                </c:pt>
                <c:pt idx="1249">
                  <c:v>-127494.5</c:v>
                </c:pt>
                <c:pt idx="1250">
                  <c:v>-127323.8</c:v>
                </c:pt>
                <c:pt idx="1251">
                  <c:v>-127147.1</c:v>
                </c:pt>
                <c:pt idx="1252">
                  <c:v>-126971.4</c:v>
                </c:pt>
                <c:pt idx="1253">
                  <c:v>-126800.1</c:v>
                </c:pt>
                <c:pt idx="1254">
                  <c:v>-126635</c:v>
                </c:pt>
                <c:pt idx="1255">
                  <c:v>-126472.9</c:v>
                </c:pt>
                <c:pt idx="1256">
                  <c:v>-126320</c:v>
                </c:pt>
                <c:pt idx="1257">
                  <c:v>-126158.39999999999</c:v>
                </c:pt>
                <c:pt idx="1258">
                  <c:v>-125982.5</c:v>
                </c:pt>
                <c:pt idx="1259">
                  <c:v>-125823.5</c:v>
                </c:pt>
                <c:pt idx="1260">
                  <c:v>-125687.1</c:v>
                </c:pt>
                <c:pt idx="1261">
                  <c:v>-125646.39999999999</c:v>
                </c:pt>
                <c:pt idx="1262">
                  <c:v>-125471.1</c:v>
                </c:pt>
                <c:pt idx="1263">
                  <c:v>-125277.8</c:v>
                </c:pt>
                <c:pt idx="1264">
                  <c:v>-125080.2</c:v>
                </c:pt>
                <c:pt idx="1265">
                  <c:v>-124905.60000000001</c:v>
                </c:pt>
                <c:pt idx="1266">
                  <c:v>-124728.9</c:v>
                </c:pt>
                <c:pt idx="1267">
                  <c:v>-124536.5</c:v>
                </c:pt>
                <c:pt idx="1268">
                  <c:v>-124321.5</c:v>
                </c:pt>
                <c:pt idx="1269">
                  <c:v>-124108.7</c:v>
                </c:pt>
                <c:pt idx="1270">
                  <c:v>-123914.7</c:v>
                </c:pt>
                <c:pt idx="1271">
                  <c:v>-123683.9</c:v>
                </c:pt>
                <c:pt idx="1272">
                  <c:v>-123486</c:v>
                </c:pt>
                <c:pt idx="1273">
                  <c:v>-123274.9</c:v>
                </c:pt>
                <c:pt idx="1274">
                  <c:v>-123070.9</c:v>
                </c:pt>
                <c:pt idx="1275">
                  <c:v>-122872.3</c:v>
                </c:pt>
                <c:pt idx="1276">
                  <c:v>-122703.6</c:v>
                </c:pt>
                <c:pt idx="1277">
                  <c:v>-122439.9</c:v>
                </c:pt>
                <c:pt idx="1278">
                  <c:v>-122243.1</c:v>
                </c:pt>
                <c:pt idx="1279">
                  <c:v>-122048.4</c:v>
                </c:pt>
                <c:pt idx="1280">
                  <c:v>-121850.2</c:v>
                </c:pt>
                <c:pt idx="1281">
                  <c:v>-121639.2</c:v>
                </c:pt>
                <c:pt idx="1282">
                  <c:v>-121438</c:v>
                </c:pt>
                <c:pt idx="1283">
                  <c:v>-121231.5</c:v>
                </c:pt>
                <c:pt idx="1284">
                  <c:v>-121052.6</c:v>
                </c:pt>
                <c:pt idx="1285">
                  <c:v>-120817</c:v>
                </c:pt>
                <c:pt idx="1286">
                  <c:v>-120605.4</c:v>
                </c:pt>
                <c:pt idx="1287">
                  <c:v>-120406.5</c:v>
                </c:pt>
                <c:pt idx="1288">
                  <c:v>-120210.6</c:v>
                </c:pt>
                <c:pt idx="1289">
                  <c:v>-119997.3</c:v>
                </c:pt>
                <c:pt idx="1290">
                  <c:v>-119791.9</c:v>
                </c:pt>
                <c:pt idx="1291">
                  <c:v>-119586.2</c:v>
                </c:pt>
                <c:pt idx="1292">
                  <c:v>-119384.1</c:v>
                </c:pt>
                <c:pt idx="1293">
                  <c:v>-119173.1</c:v>
                </c:pt>
                <c:pt idx="1294">
                  <c:v>-118964.7</c:v>
                </c:pt>
                <c:pt idx="1295">
                  <c:v>-118763.4</c:v>
                </c:pt>
                <c:pt idx="1296">
                  <c:v>-118546.9</c:v>
                </c:pt>
                <c:pt idx="1297">
                  <c:v>-118323.1</c:v>
                </c:pt>
                <c:pt idx="1298">
                  <c:v>-118119.7</c:v>
                </c:pt>
                <c:pt idx="1299">
                  <c:v>-117891.7</c:v>
                </c:pt>
                <c:pt idx="1300">
                  <c:v>-117679.3</c:v>
                </c:pt>
                <c:pt idx="1301">
                  <c:v>-117462.1</c:v>
                </c:pt>
                <c:pt idx="1302">
                  <c:v>-117290.1</c:v>
                </c:pt>
                <c:pt idx="1303">
                  <c:v>-117013</c:v>
                </c:pt>
                <c:pt idx="1304">
                  <c:v>-116793.5</c:v>
                </c:pt>
                <c:pt idx="1305">
                  <c:v>-116559</c:v>
                </c:pt>
                <c:pt idx="1306">
                  <c:v>-116319.2</c:v>
                </c:pt>
                <c:pt idx="1307">
                  <c:v>-116085.6</c:v>
                </c:pt>
                <c:pt idx="1308">
                  <c:v>-115865.7</c:v>
                </c:pt>
                <c:pt idx="1309">
                  <c:v>-115390.1</c:v>
                </c:pt>
                <c:pt idx="1310">
                  <c:v>-115145</c:v>
                </c:pt>
                <c:pt idx="1311">
                  <c:v>-114892.3</c:v>
                </c:pt>
                <c:pt idx="1312">
                  <c:v>-114649.2</c:v>
                </c:pt>
                <c:pt idx="1313">
                  <c:v>-114388.1</c:v>
                </c:pt>
                <c:pt idx="1314">
                  <c:v>-114122.5</c:v>
                </c:pt>
                <c:pt idx="1315">
                  <c:v>-113862.5</c:v>
                </c:pt>
                <c:pt idx="1316">
                  <c:v>-113586.3</c:v>
                </c:pt>
                <c:pt idx="1317">
                  <c:v>-113315.4</c:v>
                </c:pt>
                <c:pt idx="1318">
                  <c:v>-113052.4</c:v>
                </c:pt>
                <c:pt idx="1319">
                  <c:v>-112778.8</c:v>
                </c:pt>
                <c:pt idx="1320">
                  <c:v>-112506.2</c:v>
                </c:pt>
                <c:pt idx="1321">
                  <c:v>-111937.4</c:v>
                </c:pt>
                <c:pt idx="1322">
                  <c:v>-111646.1</c:v>
                </c:pt>
                <c:pt idx="1323">
                  <c:v>-111383.5</c:v>
                </c:pt>
                <c:pt idx="1324">
                  <c:v>-111002.8</c:v>
                </c:pt>
                <c:pt idx="1325">
                  <c:v>-110683.4</c:v>
                </c:pt>
                <c:pt idx="1326">
                  <c:v>-110360.7</c:v>
                </c:pt>
                <c:pt idx="1327">
                  <c:v>-110035.1</c:v>
                </c:pt>
                <c:pt idx="1328">
                  <c:v>-109699.4</c:v>
                </c:pt>
                <c:pt idx="1329">
                  <c:v>-109359.2</c:v>
                </c:pt>
                <c:pt idx="1330">
                  <c:v>-109032.2</c:v>
                </c:pt>
                <c:pt idx="1331">
                  <c:v>-108719.7</c:v>
                </c:pt>
                <c:pt idx="1332">
                  <c:v>-108380</c:v>
                </c:pt>
                <c:pt idx="1333">
                  <c:v>-108043.2</c:v>
                </c:pt>
                <c:pt idx="1334">
                  <c:v>-107698.7</c:v>
                </c:pt>
                <c:pt idx="1335">
                  <c:v>-107360.7</c:v>
                </c:pt>
                <c:pt idx="1336">
                  <c:v>-107011.5</c:v>
                </c:pt>
                <c:pt idx="1337">
                  <c:v>-106626.5</c:v>
                </c:pt>
                <c:pt idx="1338">
                  <c:v>-106234.6</c:v>
                </c:pt>
                <c:pt idx="1339">
                  <c:v>-105868.1</c:v>
                </c:pt>
                <c:pt idx="1340">
                  <c:v>-105530.1</c:v>
                </c:pt>
                <c:pt idx="1341">
                  <c:v>-105207.2</c:v>
                </c:pt>
                <c:pt idx="1342">
                  <c:v>-104898.8</c:v>
                </c:pt>
                <c:pt idx="1343">
                  <c:v>-104597.7</c:v>
                </c:pt>
                <c:pt idx="1344">
                  <c:v>-104325.6</c:v>
                </c:pt>
                <c:pt idx="1345">
                  <c:v>-104041.7</c:v>
                </c:pt>
                <c:pt idx="1346">
                  <c:v>-103749</c:v>
                </c:pt>
                <c:pt idx="1347">
                  <c:v>-103414.2</c:v>
                </c:pt>
                <c:pt idx="1348">
                  <c:v>-103084.3</c:v>
                </c:pt>
                <c:pt idx="1349">
                  <c:v>-102773.9</c:v>
                </c:pt>
                <c:pt idx="1350">
                  <c:v>-102469.8</c:v>
                </c:pt>
                <c:pt idx="1351">
                  <c:v>-102154.2</c:v>
                </c:pt>
                <c:pt idx="1352">
                  <c:v>-101837.3</c:v>
                </c:pt>
                <c:pt idx="1353">
                  <c:v>-101508.4</c:v>
                </c:pt>
                <c:pt idx="1354">
                  <c:v>-101206.6</c:v>
                </c:pt>
                <c:pt idx="1355">
                  <c:v>-100892.9</c:v>
                </c:pt>
                <c:pt idx="1356">
                  <c:v>-100592.3</c:v>
                </c:pt>
                <c:pt idx="1357">
                  <c:v>-100294.7</c:v>
                </c:pt>
                <c:pt idx="1358">
                  <c:v>-100072.4</c:v>
                </c:pt>
                <c:pt idx="1359">
                  <c:v>-99740.6</c:v>
                </c:pt>
                <c:pt idx="1360">
                  <c:v>-99481.1</c:v>
                </c:pt>
                <c:pt idx="1361">
                  <c:v>-99219.1</c:v>
                </c:pt>
                <c:pt idx="1362">
                  <c:v>-98948.9</c:v>
                </c:pt>
                <c:pt idx="1363">
                  <c:v>-98669.2</c:v>
                </c:pt>
                <c:pt idx="1364">
                  <c:v>-98378.7</c:v>
                </c:pt>
                <c:pt idx="1365">
                  <c:v>-98074.2</c:v>
                </c:pt>
                <c:pt idx="1366">
                  <c:v>-97805.3</c:v>
                </c:pt>
                <c:pt idx="1367">
                  <c:v>-97542</c:v>
                </c:pt>
                <c:pt idx="1368">
                  <c:v>-97272.5</c:v>
                </c:pt>
                <c:pt idx="1369">
                  <c:v>-96992.1</c:v>
                </c:pt>
                <c:pt idx="1370">
                  <c:v>-96715.5</c:v>
                </c:pt>
                <c:pt idx="1371">
                  <c:v>-96443</c:v>
                </c:pt>
                <c:pt idx="1372">
                  <c:v>-96194.7</c:v>
                </c:pt>
                <c:pt idx="1373">
                  <c:v>-95934.3</c:v>
                </c:pt>
                <c:pt idx="1374">
                  <c:v>-95672.2</c:v>
                </c:pt>
                <c:pt idx="1375">
                  <c:v>-95396.1</c:v>
                </c:pt>
                <c:pt idx="1376">
                  <c:v>-95134.7</c:v>
                </c:pt>
                <c:pt idx="1377">
                  <c:v>-94876.2</c:v>
                </c:pt>
                <c:pt idx="1378">
                  <c:v>-94607.1</c:v>
                </c:pt>
                <c:pt idx="1379">
                  <c:v>-94348.1</c:v>
                </c:pt>
                <c:pt idx="1380">
                  <c:v>-94070.9</c:v>
                </c:pt>
                <c:pt idx="1381">
                  <c:v>-93808.8</c:v>
                </c:pt>
                <c:pt idx="1382">
                  <c:v>-93537.9</c:v>
                </c:pt>
                <c:pt idx="1383">
                  <c:v>-93285.8</c:v>
                </c:pt>
                <c:pt idx="1384">
                  <c:v>-93013</c:v>
                </c:pt>
                <c:pt idx="1385">
                  <c:v>-92751.3</c:v>
                </c:pt>
                <c:pt idx="1386">
                  <c:v>-92506.5</c:v>
                </c:pt>
                <c:pt idx="1387">
                  <c:v>-92247.9</c:v>
                </c:pt>
                <c:pt idx="1388">
                  <c:v>-91990.8</c:v>
                </c:pt>
                <c:pt idx="1389">
                  <c:v>-91732.800000000003</c:v>
                </c:pt>
                <c:pt idx="1390">
                  <c:v>-91481.3</c:v>
                </c:pt>
                <c:pt idx="1391">
                  <c:v>-90941.5</c:v>
                </c:pt>
                <c:pt idx="1392">
                  <c:v>-90662.2</c:v>
                </c:pt>
                <c:pt idx="1393">
                  <c:v>-90396</c:v>
                </c:pt>
                <c:pt idx="1394">
                  <c:v>-90113.1</c:v>
                </c:pt>
                <c:pt idx="1395">
                  <c:v>-89846.5</c:v>
                </c:pt>
                <c:pt idx="1396">
                  <c:v>-89601.9</c:v>
                </c:pt>
                <c:pt idx="1397">
                  <c:v>-89288</c:v>
                </c:pt>
                <c:pt idx="1398">
                  <c:v>-89012</c:v>
                </c:pt>
                <c:pt idx="1399">
                  <c:v>-88743.5</c:v>
                </c:pt>
                <c:pt idx="1400">
                  <c:v>-88449.7</c:v>
                </c:pt>
                <c:pt idx="1401">
                  <c:v>-88164.1</c:v>
                </c:pt>
                <c:pt idx="1402">
                  <c:v>-87631</c:v>
                </c:pt>
                <c:pt idx="1403">
                  <c:v>-87372.2</c:v>
                </c:pt>
                <c:pt idx="1404">
                  <c:v>-87111.4</c:v>
                </c:pt>
                <c:pt idx="1405">
                  <c:v>-86828.2</c:v>
                </c:pt>
                <c:pt idx="1406">
                  <c:v>-86558.8</c:v>
                </c:pt>
                <c:pt idx="1407">
                  <c:v>-86250.5</c:v>
                </c:pt>
                <c:pt idx="1408">
                  <c:v>-85950.7</c:v>
                </c:pt>
                <c:pt idx="1409">
                  <c:v>-85664.2</c:v>
                </c:pt>
                <c:pt idx="1410">
                  <c:v>-85389.5</c:v>
                </c:pt>
                <c:pt idx="1411">
                  <c:v>-85054.399999999994</c:v>
                </c:pt>
                <c:pt idx="1412">
                  <c:v>-84776.4</c:v>
                </c:pt>
                <c:pt idx="1413">
                  <c:v>-84521.600000000006</c:v>
                </c:pt>
                <c:pt idx="1414">
                  <c:v>-84258.4</c:v>
                </c:pt>
                <c:pt idx="1415">
                  <c:v>-83996.1</c:v>
                </c:pt>
                <c:pt idx="1416">
                  <c:v>-83816.3</c:v>
                </c:pt>
                <c:pt idx="1417">
                  <c:v>-83491.399999999994</c:v>
                </c:pt>
                <c:pt idx="1418">
                  <c:v>-83254.899999999994</c:v>
                </c:pt>
                <c:pt idx="1419">
                  <c:v>-82999.399999999994</c:v>
                </c:pt>
                <c:pt idx="1420">
                  <c:v>-82751.100000000006</c:v>
                </c:pt>
                <c:pt idx="1421">
                  <c:v>-82511.100000000006</c:v>
                </c:pt>
                <c:pt idx="1422">
                  <c:v>-82275.100000000006</c:v>
                </c:pt>
                <c:pt idx="1423">
                  <c:v>-82022.3</c:v>
                </c:pt>
                <c:pt idx="1424">
                  <c:v>-81788.800000000003</c:v>
                </c:pt>
                <c:pt idx="1425">
                  <c:v>-81561</c:v>
                </c:pt>
                <c:pt idx="1426">
                  <c:v>-81326.5</c:v>
                </c:pt>
                <c:pt idx="1427">
                  <c:v>-81116.600000000006</c:v>
                </c:pt>
                <c:pt idx="1428">
                  <c:v>-80916</c:v>
                </c:pt>
                <c:pt idx="1429">
                  <c:v>-80689.5</c:v>
                </c:pt>
                <c:pt idx="1430">
                  <c:v>-80468.100000000006</c:v>
                </c:pt>
                <c:pt idx="1431">
                  <c:v>-80262.100000000006</c:v>
                </c:pt>
                <c:pt idx="1432">
                  <c:v>-80033.399999999994</c:v>
                </c:pt>
                <c:pt idx="1433">
                  <c:v>-79791.100000000006</c:v>
                </c:pt>
                <c:pt idx="1434">
                  <c:v>-79573.5</c:v>
                </c:pt>
                <c:pt idx="1435">
                  <c:v>-79334</c:v>
                </c:pt>
                <c:pt idx="1436">
                  <c:v>-79126.3</c:v>
                </c:pt>
                <c:pt idx="1437">
                  <c:v>-78851.899999999994</c:v>
                </c:pt>
                <c:pt idx="1438">
                  <c:v>-78619.7</c:v>
                </c:pt>
                <c:pt idx="1439">
                  <c:v>-78371.899999999994</c:v>
                </c:pt>
                <c:pt idx="1440">
                  <c:v>-78153.600000000006</c:v>
                </c:pt>
                <c:pt idx="1441">
                  <c:v>-77923.899999999994</c:v>
                </c:pt>
                <c:pt idx="1442">
                  <c:v>-77675.600000000006</c:v>
                </c:pt>
                <c:pt idx="1443">
                  <c:v>-77447.7</c:v>
                </c:pt>
                <c:pt idx="1444">
                  <c:v>-77196.600000000006</c:v>
                </c:pt>
                <c:pt idx="1445">
                  <c:v>-76960.5</c:v>
                </c:pt>
                <c:pt idx="1446">
                  <c:v>-76695.5</c:v>
                </c:pt>
                <c:pt idx="1447">
                  <c:v>-76415.5</c:v>
                </c:pt>
                <c:pt idx="1448">
                  <c:v>-76200.2</c:v>
                </c:pt>
                <c:pt idx="1449">
                  <c:v>-75935.199999999997</c:v>
                </c:pt>
                <c:pt idx="1450">
                  <c:v>-75644.3</c:v>
                </c:pt>
                <c:pt idx="1451">
                  <c:v>-75367</c:v>
                </c:pt>
                <c:pt idx="1452">
                  <c:v>-75106.3</c:v>
                </c:pt>
                <c:pt idx="1453">
                  <c:v>-74846.2</c:v>
                </c:pt>
                <c:pt idx="1454">
                  <c:v>-74579.199999999997</c:v>
                </c:pt>
                <c:pt idx="1455">
                  <c:v>-74291</c:v>
                </c:pt>
                <c:pt idx="1456">
                  <c:v>-74022.100000000006</c:v>
                </c:pt>
                <c:pt idx="1457">
                  <c:v>-73762.100000000006</c:v>
                </c:pt>
                <c:pt idx="1458">
                  <c:v>-73474.600000000006</c:v>
                </c:pt>
                <c:pt idx="1459">
                  <c:v>-73188.800000000003</c:v>
                </c:pt>
                <c:pt idx="1460">
                  <c:v>-72934.7</c:v>
                </c:pt>
                <c:pt idx="1461">
                  <c:v>-72681.3</c:v>
                </c:pt>
                <c:pt idx="1462">
                  <c:v>-72441</c:v>
                </c:pt>
                <c:pt idx="1463">
                  <c:v>-72206.899999999994</c:v>
                </c:pt>
                <c:pt idx="1464">
                  <c:v>-71966.100000000006</c:v>
                </c:pt>
                <c:pt idx="1465">
                  <c:v>-71735.100000000006</c:v>
                </c:pt>
                <c:pt idx="1466">
                  <c:v>-71482.899999999994</c:v>
                </c:pt>
                <c:pt idx="1467">
                  <c:v>-71175.3</c:v>
                </c:pt>
                <c:pt idx="1468">
                  <c:v>-70904.100000000006</c:v>
                </c:pt>
                <c:pt idx="1469">
                  <c:v>-70579</c:v>
                </c:pt>
                <c:pt idx="1470">
                  <c:v>-70258.7</c:v>
                </c:pt>
                <c:pt idx="1471">
                  <c:v>-69941</c:v>
                </c:pt>
                <c:pt idx="1472">
                  <c:v>-69660.899999999994</c:v>
                </c:pt>
                <c:pt idx="1473">
                  <c:v>-69403.199999999997</c:v>
                </c:pt>
                <c:pt idx="1474">
                  <c:v>-69148.399999999994</c:v>
                </c:pt>
                <c:pt idx="1475">
                  <c:v>-68915.600000000006</c:v>
                </c:pt>
                <c:pt idx="1476">
                  <c:v>-68683.3</c:v>
                </c:pt>
                <c:pt idx="1477">
                  <c:v>-68494.600000000006</c:v>
                </c:pt>
                <c:pt idx="1478">
                  <c:v>-68221.2</c:v>
                </c:pt>
                <c:pt idx="1479">
                  <c:v>-67982.7</c:v>
                </c:pt>
                <c:pt idx="1480">
                  <c:v>-67636.3</c:v>
                </c:pt>
                <c:pt idx="1481">
                  <c:v>-67410.3</c:v>
                </c:pt>
                <c:pt idx="1482">
                  <c:v>-67026</c:v>
                </c:pt>
                <c:pt idx="1483">
                  <c:v>-66734.3</c:v>
                </c:pt>
                <c:pt idx="1484">
                  <c:v>-66329.399999999994</c:v>
                </c:pt>
                <c:pt idx="1485">
                  <c:v>-66086</c:v>
                </c:pt>
                <c:pt idx="1486">
                  <c:v>-65782.399999999994</c:v>
                </c:pt>
                <c:pt idx="1487">
                  <c:v>-65482.3</c:v>
                </c:pt>
                <c:pt idx="1488">
                  <c:v>-65126.2</c:v>
                </c:pt>
                <c:pt idx="1489">
                  <c:v>-64867.7</c:v>
                </c:pt>
                <c:pt idx="1490">
                  <c:v>-64538.7</c:v>
                </c:pt>
                <c:pt idx="1491">
                  <c:v>-64305.100000000006</c:v>
                </c:pt>
                <c:pt idx="1492">
                  <c:v>-63976.100000000006</c:v>
                </c:pt>
                <c:pt idx="1493">
                  <c:v>-63665.2</c:v>
                </c:pt>
                <c:pt idx="1494">
                  <c:v>-63308.9</c:v>
                </c:pt>
                <c:pt idx="1495">
                  <c:v>-63034</c:v>
                </c:pt>
                <c:pt idx="1496">
                  <c:v>-62703.9</c:v>
                </c:pt>
                <c:pt idx="1497">
                  <c:v>-62400</c:v>
                </c:pt>
                <c:pt idx="1498">
                  <c:v>-62067.199999999997</c:v>
                </c:pt>
                <c:pt idx="1499">
                  <c:v>-61817</c:v>
                </c:pt>
                <c:pt idx="1500">
                  <c:v>-61482.2</c:v>
                </c:pt>
                <c:pt idx="1501">
                  <c:v>-61253</c:v>
                </c:pt>
                <c:pt idx="1502">
                  <c:v>-60868.7</c:v>
                </c:pt>
                <c:pt idx="1503">
                  <c:v>-60605.5</c:v>
                </c:pt>
                <c:pt idx="1504">
                  <c:v>-60251.8</c:v>
                </c:pt>
                <c:pt idx="1505">
                  <c:v>-60007.1</c:v>
                </c:pt>
                <c:pt idx="1506">
                  <c:v>-59696.9</c:v>
                </c:pt>
                <c:pt idx="1507">
                  <c:v>-59100.800000000003</c:v>
                </c:pt>
                <c:pt idx="1508">
                  <c:v>-58898.2</c:v>
                </c:pt>
                <c:pt idx="1509">
                  <c:v>-58862</c:v>
                </c:pt>
                <c:pt idx="1510">
                  <c:v>-58597.8</c:v>
                </c:pt>
                <c:pt idx="1511">
                  <c:v>-58390.5</c:v>
                </c:pt>
                <c:pt idx="1512">
                  <c:v>-58098.6</c:v>
                </c:pt>
                <c:pt idx="1513">
                  <c:v>-57914.9</c:v>
                </c:pt>
                <c:pt idx="1514">
                  <c:v>-57640.3</c:v>
                </c:pt>
                <c:pt idx="1515">
                  <c:v>-57416</c:v>
                </c:pt>
                <c:pt idx="1516">
                  <c:v>-57103.6</c:v>
                </c:pt>
                <c:pt idx="1517">
                  <c:v>-56930</c:v>
                </c:pt>
                <c:pt idx="1518">
                  <c:v>-56660.1</c:v>
                </c:pt>
                <c:pt idx="1519">
                  <c:v>-56441.3</c:v>
                </c:pt>
                <c:pt idx="1520">
                  <c:v>-56207.7</c:v>
                </c:pt>
                <c:pt idx="1521">
                  <c:v>-56042.7</c:v>
                </c:pt>
                <c:pt idx="1522">
                  <c:v>-55771.199999999997</c:v>
                </c:pt>
                <c:pt idx="1523">
                  <c:v>-55585.599999999999</c:v>
                </c:pt>
                <c:pt idx="1524">
                  <c:v>-55306.400000000001</c:v>
                </c:pt>
                <c:pt idx="1525">
                  <c:v>-54893.1</c:v>
                </c:pt>
                <c:pt idx="1526">
                  <c:v>-54840</c:v>
                </c:pt>
                <c:pt idx="1527">
                  <c:v>-54642.3</c:v>
                </c:pt>
                <c:pt idx="1528">
                  <c:v>-54366.2</c:v>
                </c:pt>
                <c:pt idx="1529">
                  <c:v>-53856.6</c:v>
                </c:pt>
                <c:pt idx="1530">
                  <c:v>-53845.599999999999</c:v>
                </c:pt>
                <c:pt idx="1531">
                  <c:v>-53642.400000000001</c:v>
                </c:pt>
                <c:pt idx="1532">
                  <c:v>-53338.1</c:v>
                </c:pt>
                <c:pt idx="1533">
                  <c:v>-53135.1</c:v>
                </c:pt>
                <c:pt idx="1534">
                  <c:v>-52880.6</c:v>
                </c:pt>
                <c:pt idx="1535">
                  <c:v>-52452.7</c:v>
                </c:pt>
                <c:pt idx="1536">
                  <c:v>-52150.3</c:v>
                </c:pt>
                <c:pt idx="1537">
                  <c:v>-51922</c:v>
                </c:pt>
                <c:pt idx="1538">
                  <c:v>-51738.5</c:v>
                </c:pt>
                <c:pt idx="1539">
                  <c:v>-51481.599999999999</c:v>
                </c:pt>
                <c:pt idx="1540">
                  <c:v>-51248.7</c:v>
                </c:pt>
                <c:pt idx="1541">
                  <c:v>-51039.4</c:v>
                </c:pt>
                <c:pt idx="1542">
                  <c:v>-50864</c:v>
                </c:pt>
                <c:pt idx="1543">
                  <c:v>-50582.2</c:v>
                </c:pt>
                <c:pt idx="1544">
                  <c:v>-50398.5</c:v>
                </c:pt>
                <c:pt idx="1545">
                  <c:v>-50169.7</c:v>
                </c:pt>
                <c:pt idx="1546">
                  <c:v>-49933.2</c:v>
                </c:pt>
                <c:pt idx="1547">
                  <c:v>-49670.8</c:v>
                </c:pt>
                <c:pt idx="1548">
                  <c:v>-49476.5</c:v>
                </c:pt>
                <c:pt idx="1549">
                  <c:v>-49193.8</c:v>
                </c:pt>
                <c:pt idx="1550">
                  <c:v>-48970.8</c:v>
                </c:pt>
                <c:pt idx="1551">
                  <c:v>-48672.4</c:v>
                </c:pt>
                <c:pt idx="1552">
                  <c:v>-48490.5</c:v>
                </c:pt>
                <c:pt idx="1553">
                  <c:v>-48241.599999999999</c:v>
                </c:pt>
                <c:pt idx="1554">
                  <c:v>-47940</c:v>
                </c:pt>
                <c:pt idx="1555">
                  <c:v>-47765.5</c:v>
                </c:pt>
                <c:pt idx="1556">
                  <c:v>-47538.2</c:v>
                </c:pt>
                <c:pt idx="1557">
                  <c:v>-47307.4</c:v>
                </c:pt>
                <c:pt idx="1558">
                  <c:v>-46988.5</c:v>
                </c:pt>
                <c:pt idx="1559">
                  <c:v>-46727.5</c:v>
                </c:pt>
                <c:pt idx="1560">
                  <c:v>-46223</c:v>
                </c:pt>
                <c:pt idx="1561">
                  <c:v>-46002.400000000001</c:v>
                </c:pt>
                <c:pt idx="1562">
                  <c:v>-45718.3</c:v>
                </c:pt>
                <c:pt idx="1563">
                  <c:v>-45521.1</c:v>
                </c:pt>
                <c:pt idx="1564">
                  <c:v>-45270.9</c:v>
                </c:pt>
                <c:pt idx="1565">
                  <c:v>-45237.7</c:v>
                </c:pt>
                <c:pt idx="1566">
                  <c:v>-45038.2</c:v>
                </c:pt>
                <c:pt idx="1567">
                  <c:v>-44794.9</c:v>
                </c:pt>
                <c:pt idx="1568">
                  <c:v>-44598.5</c:v>
                </c:pt>
                <c:pt idx="1569">
                  <c:v>-44389.4</c:v>
                </c:pt>
                <c:pt idx="1570">
                  <c:v>-44263.5</c:v>
                </c:pt>
                <c:pt idx="1571">
                  <c:v>-43927.199999999997</c:v>
                </c:pt>
                <c:pt idx="1572">
                  <c:v>-43748.1</c:v>
                </c:pt>
                <c:pt idx="1573">
                  <c:v>-43464.1</c:v>
                </c:pt>
                <c:pt idx="1574">
                  <c:v>-43284</c:v>
                </c:pt>
                <c:pt idx="1575">
                  <c:v>-43038.9</c:v>
                </c:pt>
                <c:pt idx="1576">
                  <c:v>-42724.6</c:v>
                </c:pt>
                <c:pt idx="1577">
                  <c:v>-42452.6</c:v>
                </c:pt>
                <c:pt idx="1578">
                  <c:v>-42212.2</c:v>
                </c:pt>
                <c:pt idx="1579">
                  <c:v>-41912.9</c:v>
                </c:pt>
                <c:pt idx="1580">
                  <c:v>-41639.699999999997</c:v>
                </c:pt>
                <c:pt idx="1581">
                  <c:v>-41486.5</c:v>
                </c:pt>
                <c:pt idx="1582">
                  <c:v>-41395.199999999997</c:v>
                </c:pt>
                <c:pt idx="1583">
                  <c:v>-41168.699999999997</c:v>
                </c:pt>
                <c:pt idx="1584">
                  <c:v>-41086</c:v>
                </c:pt>
                <c:pt idx="1585">
                  <c:v>-40934</c:v>
                </c:pt>
                <c:pt idx="1586">
                  <c:v>-40889.4</c:v>
                </c:pt>
                <c:pt idx="1587">
                  <c:v>-40728.9</c:v>
                </c:pt>
                <c:pt idx="1588">
                  <c:v>-40546.1</c:v>
                </c:pt>
                <c:pt idx="1589">
                  <c:v>-40346.199999999997</c:v>
                </c:pt>
                <c:pt idx="1590">
                  <c:v>-40212.800000000003</c:v>
                </c:pt>
                <c:pt idx="1591">
                  <c:v>-40101.300000000003</c:v>
                </c:pt>
                <c:pt idx="1592">
                  <c:v>-39976.800000000003</c:v>
                </c:pt>
                <c:pt idx="1593">
                  <c:v>-39736.800000000003</c:v>
                </c:pt>
                <c:pt idx="1594">
                  <c:v>-39510.9</c:v>
                </c:pt>
                <c:pt idx="1595">
                  <c:v>-39419.9</c:v>
                </c:pt>
                <c:pt idx="1596">
                  <c:v>-39401</c:v>
                </c:pt>
                <c:pt idx="1597">
                  <c:v>-39315.1</c:v>
                </c:pt>
                <c:pt idx="1598">
                  <c:v>-39307.1</c:v>
                </c:pt>
                <c:pt idx="1599">
                  <c:v>-39273</c:v>
                </c:pt>
                <c:pt idx="1600">
                  <c:v>-39215.599999999999</c:v>
                </c:pt>
                <c:pt idx="1601">
                  <c:v>-39159.5</c:v>
                </c:pt>
                <c:pt idx="1602">
                  <c:v>-39118.5</c:v>
                </c:pt>
                <c:pt idx="1603">
                  <c:v>-39107.599999999999</c:v>
                </c:pt>
                <c:pt idx="1604">
                  <c:v>-39000.9</c:v>
                </c:pt>
                <c:pt idx="1605">
                  <c:v>-38909.699999999997</c:v>
                </c:pt>
                <c:pt idx="1606">
                  <c:v>-38897.800000000003</c:v>
                </c:pt>
                <c:pt idx="1607">
                  <c:v>-38853.9</c:v>
                </c:pt>
                <c:pt idx="1608">
                  <c:v>-38698.6</c:v>
                </c:pt>
                <c:pt idx="1609">
                  <c:v>-38685.599999999999</c:v>
                </c:pt>
                <c:pt idx="1610">
                  <c:v>-38475</c:v>
                </c:pt>
                <c:pt idx="1611">
                  <c:v>-38420.800000000003</c:v>
                </c:pt>
                <c:pt idx="1612">
                  <c:v>-38343.5</c:v>
                </c:pt>
                <c:pt idx="1613">
                  <c:v>-38268.5</c:v>
                </c:pt>
                <c:pt idx="1614">
                  <c:v>-38260.5</c:v>
                </c:pt>
                <c:pt idx="1615">
                  <c:v>-38212.1</c:v>
                </c:pt>
                <c:pt idx="1616">
                  <c:v>-38101.800000000003</c:v>
                </c:pt>
                <c:pt idx="1617">
                  <c:v>-38080.800000000003</c:v>
                </c:pt>
                <c:pt idx="1618">
                  <c:v>-38046.9</c:v>
                </c:pt>
                <c:pt idx="1619">
                  <c:v>-37857.800000000003</c:v>
                </c:pt>
                <c:pt idx="1620">
                  <c:v>-37840.6</c:v>
                </c:pt>
                <c:pt idx="1621">
                  <c:v>-37804</c:v>
                </c:pt>
                <c:pt idx="1622">
                  <c:v>-37640.9</c:v>
                </c:pt>
                <c:pt idx="1623">
                  <c:v>-37422.800000000003</c:v>
                </c:pt>
                <c:pt idx="1624">
                  <c:v>-37225.599999999999</c:v>
                </c:pt>
                <c:pt idx="1625">
                  <c:v>-37069.699999999997</c:v>
                </c:pt>
                <c:pt idx="1626">
                  <c:v>-36847.4</c:v>
                </c:pt>
                <c:pt idx="1627">
                  <c:v>-36471.1</c:v>
                </c:pt>
                <c:pt idx="1628">
                  <c:v>-36287.199999999997</c:v>
                </c:pt>
                <c:pt idx="1629">
                  <c:v>-36095.1</c:v>
                </c:pt>
                <c:pt idx="1630">
                  <c:v>-35943.300000000003</c:v>
                </c:pt>
                <c:pt idx="1631">
                  <c:v>-35898.6</c:v>
                </c:pt>
                <c:pt idx="1632">
                  <c:v>-35801.199999999997</c:v>
                </c:pt>
                <c:pt idx="1633">
                  <c:v>-35725.199999999997</c:v>
                </c:pt>
                <c:pt idx="1634">
                  <c:v>-35609</c:v>
                </c:pt>
                <c:pt idx="1635">
                  <c:v>-35574.1</c:v>
                </c:pt>
                <c:pt idx="1636">
                  <c:v>-35564.5</c:v>
                </c:pt>
                <c:pt idx="1637">
                  <c:v>-35456.1</c:v>
                </c:pt>
                <c:pt idx="1638">
                  <c:v>-35416.6</c:v>
                </c:pt>
                <c:pt idx="1639">
                  <c:v>-35348.300000000003</c:v>
                </c:pt>
                <c:pt idx="1640">
                  <c:v>-35249.9</c:v>
                </c:pt>
                <c:pt idx="1641">
                  <c:v>-35237.599999999999</c:v>
                </c:pt>
                <c:pt idx="1642">
                  <c:v>-35176.9</c:v>
                </c:pt>
                <c:pt idx="1643">
                  <c:v>-35038.199999999997</c:v>
                </c:pt>
                <c:pt idx="1644">
                  <c:v>-34986.9</c:v>
                </c:pt>
                <c:pt idx="1645">
                  <c:v>-34662.6</c:v>
                </c:pt>
                <c:pt idx="1646">
                  <c:v>-34572.199999999997</c:v>
                </c:pt>
                <c:pt idx="1647">
                  <c:v>-34423.599999999999</c:v>
                </c:pt>
                <c:pt idx="1648">
                  <c:v>-34358.1</c:v>
                </c:pt>
                <c:pt idx="1649">
                  <c:v>-34154.400000000001</c:v>
                </c:pt>
                <c:pt idx="1650">
                  <c:v>-34049.699999999997</c:v>
                </c:pt>
                <c:pt idx="1651">
                  <c:v>-33942.9</c:v>
                </c:pt>
                <c:pt idx="1652">
                  <c:v>-33890.699999999997</c:v>
                </c:pt>
                <c:pt idx="1653">
                  <c:v>-33814.1</c:v>
                </c:pt>
                <c:pt idx="1654">
                  <c:v>-33699.699999999997</c:v>
                </c:pt>
                <c:pt idx="1655">
                  <c:v>-33539.4</c:v>
                </c:pt>
                <c:pt idx="1656">
                  <c:v>-33380.300000000003</c:v>
                </c:pt>
                <c:pt idx="1657">
                  <c:v>-33288.1</c:v>
                </c:pt>
                <c:pt idx="1658">
                  <c:v>-33231.1</c:v>
                </c:pt>
                <c:pt idx="1659">
                  <c:v>-33110.5</c:v>
                </c:pt>
                <c:pt idx="1660">
                  <c:v>-32995.5</c:v>
                </c:pt>
                <c:pt idx="1661">
                  <c:v>-32954.400000000001</c:v>
                </c:pt>
                <c:pt idx="1662">
                  <c:v>-32950.6</c:v>
                </c:pt>
                <c:pt idx="1663">
                  <c:v>-32718.199999999997</c:v>
                </c:pt>
                <c:pt idx="1664">
                  <c:v>-32627.5</c:v>
                </c:pt>
                <c:pt idx="1665">
                  <c:v>-32580.699999999997</c:v>
                </c:pt>
                <c:pt idx="1666">
                  <c:v>-32387.199999999997</c:v>
                </c:pt>
                <c:pt idx="1667">
                  <c:v>-32234.800000000003</c:v>
                </c:pt>
                <c:pt idx="1668">
                  <c:v>-32129.199999999997</c:v>
                </c:pt>
                <c:pt idx="1669">
                  <c:v>-32095.800000000003</c:v>
                </c:pt>
                <c:pt idx="1670">
                  <c:v>-31906.6</c:v>
                </c:pt>
                <c:pt idx="1671">
                  <c:v>-31859.5</c:v>
                </c:pt>
                <c:pt idx="1672">
                  <c:v>-31784.6</c:v>
                </c:pt>
                <c:pt idx="1673">
                  <c:v>-31737.9</c:v>
                </c:pt>
                <c:pt idx="1674">
                  <c:v>-31530.199999999997</c:v>
                </c:pt>
                <c:pt idx="1675">
                  <c:v>-31298.400000000001</c:v>
                </c:pt>
                <c:pt idx="1676">
                  <c:v>-31251.800000000003</c:v>
                </c:pt>
                <c:pt idx="1677">
                  <c:v>-31198.400000000001</c:v>
                </c:pt>
                <c:pt idx="1678">
                  <c:v>-31110</c:v>
                </c:pt>
                <c:pt idx="1679">
                  <c:v>-31076.199999999997</c:v>
                </c:pt>
                <c:pt idx="1680">
                  <c:v>-30953.800000000003</c:v>
                </c:pt>
                <c:pt idx="1681">
                  <c:v>-30863.599999999999</c:v>
                </c:pt>
                <c:pt idx="1682">
                  <c:v>-30817.7</c:v>
                </c:pt>
                <c:pt idx="1683">
                  <c:v>-30694.6</c:v>
                </c:pt>
                <c:pt idx="1684">
                  <c:v>-30637.599999999999</c:v>
                </c:pt>
                <c:pt idx="1685">
                  <c:v>-30464.5</c:v>
                </c:pt>
                <c:pt idx="1686">
                  <c:v>-30419.9</c:v>
                </c:pt>
                <c:pt idx="1687">
                  <c:v>-30303.599999999999</c:v>
                </c:pt>
                <c:pt idx="1688">
                  <c:v>-30213</c:v>
                </c:pt>
                <c:pt idx="1689">
                  <c:v>-30119.4</c:v>
                </c:pt>
                <c:pt idx="1690">
                  <c:v>-29945.200000000001</c:v>
                </c:pt>
                <c:pt idx="1691">
                  <c:v>-29842.9</c:v>
                </c:pt>
                <c:pt idx="1692">
                  <c:v>-29805.9</c:v>
                </c:pt>
                <c:pt idx="1693">
                  <c:v>-29453.9</c:v>
                </c:pt>
                <c:pt idx="1694">
                  <c:v>-29247.599999999999</c:v>
                </c:pt>
                <c:pt idx="1695">
                  <c:v>-29024.400000000001</c:v>
                </c:pt>
                <c:pt idx="1696">
                  <c:v>-28810.6</c:v>
                </c:pt>
                <c:pt idx="1697">
                  <c:v>-28668.2</c:v>
                </c:pt>
                <c:pt idx="1698">
                  <c:v>-28197.8</c:v>
                </c:pt>
                <c:pt idx="1699">
                  <c:v>-28029.599999999999</c:v>
                </c:pt>
                <c:pt idx="1700">
                  <c:v>-27751</c:v>
                </c:pt>
                <c:pt idx="1701">
                  <c:v>-27368.7</c:v>
                </c:pt>
                <c:pt idx="1702">
                  <c:v>-27140.9</c:v>
                </c:pt>
                <c:pt idx="1703">
                  <c:v>-26813.5</c:v>
                </c:pt>
                <c:pt idx="1704">
                  <c:v>-26552</c:v>
                </c:pt>
                <c:pt idx="1705">
                  <c:v>-26335.5</c:v>
                </c:pt>
                <c:pt idx="1706">
                  <c:v>-26185.599999999999</c:v>
                </c:pt>
                <c:pt idx="1707">
                  <c:v>-25945.7</c:v>
                </c:pt>
                <c:pt idx="1708">
                  <c:v>-25729.9</c:v>
                </c:pt>
                <c:pt idx="1709">
                  <c:v>-25553.5</c:v>
                </c:pt>
                <c:pt idx="1710">
                  <c:v>-25385.9</c:v>
                </c:pt>
                <c:pt idx="1711">
                  <c:v>-25123.9</c:v>
                </c:pt>
                <c:pt idx="1712">
                  <c:v>-24968</c:v>
                </c:pt>
                <c:pt idx="1713">
                  <c:v>-24681.1</c:v>
                </c:pt>
                <c:pt idx="1714">
                  <c:v>-24039.599999999999</c:v>
                </c:pt>
                <c:pt idx="1715">
                  <c:v>-23874.400000000001</c:v>
                </c:pt>
                <c:pt idx="1716">
                  <c:v>-23649.1</c:v>
                </c:pt>
                <c:pt idx="1717">
                  <c:v>-23379.200000000001</c:v>
                </c:pt>
                <c:pt idx="1718">
                  <c:v>-22977.4</c:v>
                </c:pt>
                <c:pt idx="1719">
                  <c:v>-22771.1</c:v>
                </c:pt>
                <c:pt idx="1720">
                  <c:v>-22565.5</c:v>
                </c:pt>
                <c:pt idx="1721">
                  <c:v>-22349</c:v>
                </c:pt>
                <c:pt idx="1722">
                  <c:v>-22134.1</c:v>
                </c:pt>
                <c:pt idx="1723">
                  <c:v>-21938.1</c:v>
                </c:pt>
                <c:pt idx="1724">
                  <c:v>-21797.4</c:v>
                </c:pt>
                <c:pt idx="1725">
                  <c:v>-21522.2</c:v>
                </c:pt>
                <c:pt idx="1726">
                  <c:v>-21328.7</c:v>
                </c:pt>
                <c:pt idx="1727">
                  <c:v>-21179.599999999999</c:v>
                </c:pt>
                <c:pt idx="1728">
                  <c:v>-20945</c:v>
                </c:pt>
                <c:pt idx="1729">
                  <c:v>-20767.900000000001</c:v>
                </c:pt>
                <c:pt idx="1730">
                  <c:v>-20035.599999999999</c:v>
                </c:pt>
                <c:pt idx="1731">
                  <c:v>-19836.3</c:v>
                </c:pt>
                <c:pt idx="1732">
                  <c:v>-19519.5</c:v>
                </c:pt>
                <c:pt idx="1733">
                  <c:v>-19267.599999999999</c:v>
                </c:pt>
                <c:pt idx="1734">
                  <c:v>-19004.099999999999</c:v>
                </c:pt>
                <c:pt idx="1735">
                  <c:v>-18757.8</c:v>
                </c:pt>
                <c:pt idx="1736">
                  <c:v>-18518.599999999999</c:v>
                </c:pt>
                <c:pt idx="1737">
                  <c:v>-18515.5</c:v>
                </c:pt>
                <c:pt idx="1738">
                  <c:v>-18174.3</c:v>
                </c:pt>
                <c:pt idx="1739">
                  <c:v>-18013.400000000001</c:v>
                </c:pt>
                <c:pt idx="1740">
                  <c:v>-17742.900000000001</c:v>
                </c:pt>
                <c:pt idx="1741">
                  <c:v>-17730</c:v>
                </c:pt>
                <c:pt idx="1742">
                  <c:v>-17529</c:v>
                </c:pt>
                <c:pt idx="1743">
                  <c:v>-17500.7</c:v>
                </c:pt>
                <c:pt idx="1744">
                  <c:v>-17366.5</c:v>
                </c:pt>
                <c:pt idx="1745">
                  <c:v>-16940.400000000001</c:v>
                </c:pt>
                <c:pt idx="1746">
                  <c:v>-16923.3</c:v>
                </c:pt>
                <c:pt idx="1747">
                  <c:v>-16568.7</c:v>
                </c:pt>
                <c:pt idx="1748">
                  <c:v>-16558</c:v>
                </c:pt>
                <c:pt idx="1749">
                  <c:v>-16540.099999999999</c:v>
                </c:pt>
                <c:pt idx="1750">
                  <c:v>-16306.2</c:v>
                </c:pt>
                <c:pt idx="1751">
                  <c:v>-15973.3</c:v>
                </c:pt>
                <c:pt idx="1752">
                  <c:v>-15958.7</c:v>
                </c:pt>
                <c:pt idx="1753">
                  <c:v>-15838.8</c:v>
                </c:pt>
                <c:pt idx="1754">
                  <c:v>-15592.7</c:v>
                </c:pt>
                <c:pt idx="1755">
                  <c:v>-15580.8</c:v>
                </c:pt>
                <c:pt idx="1756">
                  <c:v>-15555.7</c:v>
                </c:pt>
                <c:pt idx="1757">
                  <c:v>-15366.400000000001</c:v>
                </c:pt>
                <c:pt idx="1758">
                  <c:v>-15124.599999999999</c:v>
                </c:pt>
                <c:pt idx="1759">
                  <c:v>-15095.8</c:v>
                </c:pt>
                <c:pt idx="1760">
                  <c:v>-14882.5</c:v>
                </c:pt>
                <c:pt idx="1761">
                  <c:v>-14876.099999999999</c:v>
                </c:pt>
                <c:pt idx="1762">
                  <c:v>-14667.099999999999</c:v>
                </c:pt>
                <c:pt idx="1763">
                  <c:v>-14654.3</c:v>
                </c:pt>
                <c:pt idx="1764">
                  <c:v>-14480</c:v>
                </c:pt>
                <c:pt idx="1765">
                  <c:v>-14292.5</c:v>
                </c:pt>
                <c:pt idx="1766">
                  <c:v>-14263.3</c:v>
                </c:pt>
                <c:pt idx="1767">
                  <c:v>-14110.3</c:v>
                </c:pt>
                <c:pt idx="1768">
                  <c:v>-13920</c:v>
                </c:pt>
                <c:pt idx="1769">
                  <c:v>-13915.1</c:v>
                </c:pt>
                <c:pt idx="1770">
                  <c:v>-13894.1</c:v>
                </c:pt>
                <c:pt idx="1771">
                  <c:v>-13605</c:v>
                </c:pt>
                <c:pt idx="1772">
                  <c:v>-13595.2</c:v>
                </c:pt>
                <c:pt idx="1773">
                  <c:v>-13442.8</c:v>
                </c:pt>
                <c:pt idx="1774">
                  <c:v>-13266.7</c:v>
                </c:pt>
                <c:pt idx="1775">
                  <c:v>-13252.6</c:v>
                </c:pt>
                <c:pt idx="1776">
                  <c:v>-13016.2</c:v>
                </c:pt>
                <c:pt idx="1777">
                  <c:v>-12919.7</c:v>
                </c:pt>
                <c:pt idx="1778">
                  <c:v>-12760.9</c:v>
                </c:pt>
                <c:pt idx="1779">
                  <c:v>-12604.6</c:v>
                </c:pt>
                <c:pt idx="1780">
                  <c:v>-12596.8</c:v>
                </c:pt>
                <c:pt idx="1781">
                  <c:v>-12584.5</c:v>
                </c:pt>
                <c:pt idx="1782">
                  <c:v>-12361.7</c:v>
                </c:pt>
                <c:pt idx="1783">
                  <c:v>-12339.1</c:v>
                </c:pt>
                <c:pt idx="1784">
                  <c:v>-12059.8</c:v>
                </c:pt>
                <c:pt idx="1785">
                  <c:v>-12001</c:v>
                </c:pt>
                <c:pt idx="1786">
                  <c:v>-11991.8</c:v>
                </c:pt>
                <c:pt idx="1787">
                  <c:v>-11821.4</c:v>
                </c:pt>
                <c:pt idx="1788">
                  <c:v>-11696</c:v>
                </c:pt>
                <c:pt idx="1789">
                  <c:v>-11687.3</c:v>
                </c:pt>
                <c:pt idx="1790">
                  <c:v>-11674.6</c:v>
                </c:pt>
                <c:pt idx="1791">
                  <c:v>-11547.3</c:v>
                </c:pt>
                <c:pt idx="1792">
                  <c:v>-11477.9</c:v>
                </c:pt>
                <c:pt idx="1793">
                  <c:v>-11468.2</c:v>
                </c:pt>
                <c:pt idx="1794">
                  <c:v>-11406.1</c:v>
                </c:pt>
                <c:pt idx="1795">
                  <c:v>-11305.2</c:v>
                </c:pt>
                <c:pt idx="1796">
                  <c:v>-11128.6</c:v>
                </c:pt>
                <c:pt idx="1797">
                  <c:v>-11119.8</c:v>
                </c:pt>
                <c:pt idx="1798">
                  <c:v>-10959.7</c:v>
                </c:pt>
                <c:pt idx="1799">
                  <c:v>-10933.8</c:v>
                </c:pt>
                <c:pt idx="1800">
                  <c:v>-10797.3</c:v>
                </c:pt>
                <c:pt idx="1801">
                  <c:v>-10785.5</c:v>
                </c:pt>
                <c:pt idx="1802">
                  <c:v>-10654.9</c:v>
                </c:pt>
                <c:pt idx="1803">
                  <c:v>-10534.8</c:v>
                </c:pt>
                <c:pt idx="1804">
                  <c:v>-10526.8</c:v>
                </c:pt>
                <c:pt idx="1805">
                  <c:v>-10387.5</c:v>
                </c:pt>
                <c:pt idx="1806">
                  <c:v>-10143.5</c:v>
                </c:pt>
                <c:pt idx="1807">
                  <c:v>-10088.799999999999</c:v>
                </c:pt>
                <c:pt idx="1808">
                  <c:v>-10083</c:v>
                </c:pt>
                <c:pt idx="1809">
                  <c:v>-9971.2000000000007</c:v>
                </c:pt>
                <c:pt idx="1810">
                  <c:v>-9858.2999999999993</c:v>
                </c:pt>
                <c:pt idx="1811">
                  <c:v>-9848.2999999999993</c:v>
                </c:pt>
                <c:pt idx="1812">
                  <c:v>-9766.6</c:v>
                </c:pt>
                <c:pt idx="1813">
                  <c:v>-9674.6</c:v>
                </c:pt>
                <c:pt idx="1814">
                  <c:v>-9660.2999999999993</c:v>
                </c:pt>
                <c:pt idx="1815">
                  <c:v>-9459.9</c:v>
                </c:pt>
                <c:pt idx="1816">
                  <c:v>-9382.6</c:v>
                </c:pt>
                <c:pt idx="1817">
                  <c:v>-9374.9</c:v>
                </c:pt>
                <c:pt idx="1818">
                  <c:v>-9266.2000000000007</c:v>
                </c:pt>
                <c:pt idx="1819">
                  <c:v>-9180.1</c:v>
                </c:pt>
                <c:pt idx="1820">
                  <c:v>-9173.6</c:v>
                </c:pt>
                <c:pt idx="1821">
                  <c:v>-9127.7999999999993</c:v>
                </c:pt>
                <c:pt idx="1822">
                  <c:v>-9116.4</c:v>
                </c:pt>
                <c:pt idx="1823">
                  <c:v>-8974.5</c:v>
                </c:pt>
                <c:pt idx="1824">
                  <c:v>-8921.6</c:v>
                </c:pt>
                <c:pt idx="1825">
                  <c:v>-8867.5</c:v>
                </c:pt>
                <c:pt idx="1826">
                  <c:v>-8861.6</c:v>
                </c:pt>
                <c:pt idx="1827">
                  <c:v>-8757.1</c:v>
                </c:pt>
                <c:pt idx="1828">
                  <c:v>-8708.7000000000007</c:v>
                </c:pt>
                <c:pt idx="1829">
                  <c:v>-8661.9</c:v>
                </c:pt>
                <c:pt idx="1830">
                  <c:v>-8654.2999999999993</c:v>
                </c:pt>
                <c:pt idx="1831">
                  <c:v>-8567.5</c:v>
                </c:pt>
                <c:pt idx="1832">
                  <c:v>-8528.2000000000007</c:v>
                </c:pt>
                <c:pt idx="1833">
                  <c:v>-8459</c:v>
                </c:pt>
                <c:pt idx="1834">
                  <c:v>-8443.6</c:v>
                </c:pt>
                <c:pt idx="1835">
                  <c:v>-8323.5</c:v>
                </c:pt>
                <c:pt idx="1836">
                  <c:v>-8302.5</c:v>
                </c:pt>
                <c:pt idx="1837">
                  <c:v>-8253.7000000000007</c:v>
                </c:pt>
                <c:pt idx="1838">
                  <c:v>-8241.6</c:v>
                </c:pt>
                <c:pt idx="1839">
                  <c:v>-8147.7000000000007</c:v>
                </c:pt>
                <c:pt idx="1840">
                  <c:v>-8086.2000000000007</c:v>
                </c:pt>
                <c:pt idx="1841">
                  <c:v>-8011.5</c:v>
                </c:pt>
                <c:pt idx="1842">
                  <c:v>-7932.1</c:v>
                </c:pt>
                <c:pt idx="1843">
                  <c:v>-7885</c:v>
                </c:pt>
                <c:pt idx="1844">
                  <c:v>-7850.9</c:v>
                </c:pt>
                <c:pt idx="1845">
                  <c:v>-7844.2000000000007</c:v>
                </c:pt>
                <c:pt idx="1846">
                  <c:v>-7768.7999999999993</c:v>
                </c:pt>
                <c:pt idx="1847">
                  <c:v>-7749.5</c:v>
                </c:pt>
                <c:pt idx="1848">
                  <c:v>-7689.7999999999993</c:v>
                </c:pt>
                <c:pt idx="1849">
                  <c:v>-7641.6</c:v>
                </c:pt>
                <c:pt idx="1850">
                  <c:v>-7636.6</c:v>
                </c:pt>
                <c:pt idx="1851">
                  <c:v>-7583</c:v>
                </c:pt>
                <c:pt idx="1852">
                  <c:v>-7559.5</c:v>
                </c:pt>
                <c:pt idx="1853">
                  <c:v>-7509.5</c:v>
                </c:pt>
                <c:pt idx="1854">
                  <c:v>-7441.2000000000007</c:v>
                </c:pt>
                <c:pt idx="1855">
                  <c:v>-7361.7999999999993</c:v>
                </c:pt>
                <c:pt idx="1856">
                  <c:v>-7355</c:v>
                </c:pt>
                <c:pt idx="1857">
                  <c:v>-7331.4</c:v>
                </c:pt>
                <c:pt idx="1858">
                  <c:v>-7257.2999999999993</c:v>
                </c:pt>
                <c:pt idx="1859">
                  <c:v>-7198.7999999999993</c:v>
                </c:pt>
                <c:pt idx="1860">
                  <c:v>-7185.4</c:v>
                </c:pt>
                <c:pt idx="1861">
                  <c:v>-7183.6</c:v>
                </c:pt>
                <c:pt idx="1862">
                  <c:v>-7134.7999999999993</c:v>
                </c:pt>
                <c:pt idx="1863">
                  <c:v>-7130.7999999999993</c:v>
                </c:pt>
                <c:pt idx="1864">
                  <c:v>-7070.1</c:v>
                </c:pt>
                <c:pt idx="1865">
                  <c:v>-7010.9</c:v>
                </c:pt>
                <c:pt idx="1866">
                  <c:v>-6955.7000000000007</c:v>
                </c:pt>
                <c:pt idx="1867">
                  <c:v>-6891.6</c:v>
                </c:pt>
                <c:pt idx="1868">
                  <c:v>-6881.5</c:v>
                </c:pt>
                <c:pt idx="1869">
                  <c:v>-6821.2000000000007</c:v>
                </c:pt>
                <c:pt idx="1870">
                  <c:v>-6813.9</c:v>
                </c:pt>
                <c:pt idx="1871">
                  <c:v>-6758.1</c:v>
                </c:pt>
                <c:pt idx="1872">
                  <c:v>-6697.6</c:v>
                </c:pt>
                <c:pt idx="1873">
                  <c:v>-6693.9</c:v>
                </c:pt>
                <c:pt idx="1874">
                  <c:v>-6599.2999999999993</c:v>
                </c:pt>
                <c:pt idx="1875">
                  <c:v>-6572.7999999999993</c:v>
                </c:pt>
                <c:pt idx="1876">
                  <c:v>-6502</c:v>
                </c:pt>
                <c:pt idx="1877">
                  <c:v>-6485.4</c:v>
                </c:pt>
                <c:pt idx="1878">
                  <c:v>-6427.7999999999993</c:v>
                </c:pt>
                <c:pt idx="1879">
                  <c:v>-6420.7000000000007</c:v>
                </c:pt>
                <c:pt idx="1880">
                  <c:v>-6381</c:v>
                </c:pt>
                <c:pt idx="1881">
                  <c:v>-6323.2000000000007</c:v>
                </c:pt>
                <c:pt idx="1882">
                  <c:v>-6319.4</c:v>
                </c:pt>
                <c:pt idx="1883">
                  <c:v>-6251.6</c:v>
                </c:pt>
                <c:pt idx="1884">
                  <c:v>-6221.2</c:v>
                </c:pt>
                <c:pt idx="1885">
                  <c:v>-6205.2</c:v>
                </c:pt>
                <c:pt idx="1886">
                  <c:v>-6158.4</c:v>
                </c:pt>
                <c:pt idx="1887">
                  <c:v>-6139.3</c:v>
                </c:pt>
                <c:pt idx="1888">
                  <c:v>-6117.7</c:v>
                </c:pt>
                <c:pt idx="1889">
                  <c:v>-6115.7</c:v>
                </c:pt>
                <c:pt idx="1890">
                  <c:v>-6103</c:v>
                </c:pt>
                <c:pt idx="1891">
                  <c:v>-6088.6</c:v>
                </c:pt>
                <c:pt idx="1892">
                  <c:v>-6062.1</c:v>
                </c:pt>
                <c:pt idx="1893">
                  <c:v>-6035.4</c:v>
                </c:pt>
                <c:pt idx="1894">
                  <c:v>-6006.6</c:v>
                </c:pt>
                <c:pt idx="1895">
                  <c:v>-5962.8</c:v>
                </c:pt>
                <c:pt idx="1896">
                  <c:v>-5941.8</c:v>
                </c:pt>
                <c:pt idx="1897">
                  <c:v>-5924</c:v>
                </c:pt>
                <c:pt idx="1898">
                  <c:v>-5921</c:v>
                </c:pt>
                <c:pt idx="1899">
                  <c:v>-5906.6</c:v>
                </c:pt>
                <c:pt idx="1900">
                  <c:v>-5891.3</c:v>
                </c:pt>
                <c:pt idx="1901">
                  <c:v>-5873.3</c:v>
                </c:pt>
                <c:pt idx="1902">
                  <c:v>-5828.2</c:v>
                </c:pt>
                <c:pt idx="1903">
                  <c:v>-5818.8</c:v>
                </c:pt>
                <c:pt idx="1904">
                  <c:v>-5811.5</c:v>
                </c:pt>
                <c:pt idx="1905">
                  <c:v>-5772.8</c:v>
                </c:pt>
                <c:pt idx="1906">
                  <c:v>-5754</c:v>
                </c:pt>
                <c:pt idx="1907">
                  <c:v>-5738.2</c:v>
                </c:pt>
                <c:pt idx="1908">
                  <c:v>-5719.5</c:v>
                </c:pt>
                <c:pt idx="1909">
                  <c:v>-5709.9</c:v>
                </c:pt>
                <c:pt idx="1910">
                  <c:v>-5666.3</c:v>
                </c:pt>
                <c:pt idx="1911">
                  <c:v>-5622.6</c:v>
                </c:pt>
                <c:pt idx="1912">
                  <c:v>-5593.5</c:v>
                </c:pt>
                <c:pt idx="1913">
                  <c:v>-5573.2</c:v>
                </c:pt>
                <c:pt idx="1914">
                  <c:v>-5547.5</c:v>
                </c:pt>
                <c:pt idx="1915">
                  <c:v>-5546.4</c:v>
                </c:pt>
                <c:pt idx="1916">
                  <c:v>-5479.5</c:v>
                </c:pt>
                <c:pt idx="1917">
                  <c:v>-5458.4</c:v>
                </c:pt>
                <c:pt idx="1918">
                  <c:v>-5455.4</c:v>
                </c:pt>
                <c:pt idx="1919">
                  <c:v>-5360.4</c:v>
                </c:pt>
                <c:pt idx="1920">
                  <c:v>-5338.7</c:v>
                </c:pt>
                <c:pt idx="1921">
                  <c:v>-5303.2</c:v>
                </c:pt>
                <c:pt idx="1922">
                  <c:v>-5259.4</c:v>
                </c:pt>
                <c:pt idx="1923">
                  <c:v>-5177.3999999999996</c:v>
                </c:pt>
                <c:pt idx="1924">
                  <c:v>-5155.8999999999996</c:v>
                </c:pt>
                <c:pt idx="1925">
                  <c:v>-5154.8999999999996</c:v>
                </c:pt>
                <c:pt idx="1926">
                  <c:v>-5069.7</c:v>
                </c:pt>
                <c:pt idx="1927">
                  <c:v>-5065.6000000000004</c:v>
                </c:pt>
                <c:pt idx="1928">
                  <c:v>-5010.5</c:v>
                </c:pt>
                <c:pt idx="1929">
                  <c:v>-4973.5</c:v>
                </c:pt>
                <c:pt idx="1930">
                  <c:v>-4951.2</c:v>
                </c:pt>
                <c:pt idx="1931">
                  <c:v>-4866.6000000000004</c:v>
                </c:pt>
                <c:pt idx="1932">
                  <c:v>-4787.8999999999996</c:v>
                </c:pt>
                <c:pt idx="1933">
                  <c:v>-4758.7</c:v>
                </c:pt>
                <c:pt idx="1934">
                  <c:v>-4757.6000000000004</c:v>
                </c:pt>
                <c:pt idx="1935">
                  <c:v>-4740.8999999999996</c:v>
                </c:pt>
                <c:pt idx="1936">
                  <c:v>-4686.7</c:v>
                </c:pt>
                <c:pt idx="1937">
                  <c:v>-4659.7</c:v>
                </c:pt>
                <c:pt idx="1938">
                  <c:v>-4656.8</c:v>
                </c:pt>
                <c:pt idx="1939">
                  <c:v>-4648.3999999999996</c:v>
                </c:pt>
                <c:pt idx="1940">
                  <c:v>-4591.8</c:v>
                </c:pt>
                <c:pt idx="1941">
                  <c:v>-4552.8</c:v>
                </c:pt>
                <c:pt idx="1942">
                  <c:v>-4502.8999999999996</c:v>
                </c:pt>
                <c:pt idx="1943">
                  <c:v>-4453.6000000000004</c:v>
                </c:pt>
                <c:pt idx="1944">
                  <c:v>-4434.7</c:v>
                </c:pt>
                <c:pt idx="1945">
                  <c:v>-4400.2</c:v>
                </c:pt>
                <c:pt idx="1946">
                  <c:v>-4396.3</c:v>
                </c:pt>
                <c:pt idx="1947">
                  <c:v>-4391.2</c:v>
                </c:pt>
                <c:pt idx="1948">
                  <c:v>-4354.3</c:v>
                </c:pt>
                <c:pt idx="1949">
                  <c:v>-4313.5</c:v>
                </c:pt>
                <c:pt idx="1950">
                  <c:v>-4306.5</c:v>
                </c:pt>
                <c:pt idx="1951">
                  <c:v>-4301.6000000000004</c:v>
                </c:pt>
                <c:pt idx="1952">
                  <c:v>-4165.6000000000004</c:v>
                </c:pt>
                <c:pt idx="1953">
                  <c:v>-4108</c:v>
                </c:pt>
                <c:pt idx="1954">
                  <c:v>-4083</c:v>
                </c:pt>
                <c:pt idx="1955">
                  <c:v>-4079</c:v>
                </c:pt>
                <c:pt idx="1956">
                  <c:v>-4072</c:v>
                </c:pt>
                <c:pt idx="1957">
                  <c:v>-4043.2</c:v>
                </c:pt>
                <c:pt idx="1958">
                  <c:v>-4039</c:v>
                </c:pt>
                <c:pt idx="1959">
                  <c:v>-3964.7</c:v>
                </c:pt>
                <c:pt idx="1960">
                  <c:v>-3920.2</c:v>
                </c:pt>
                <c:pt idx="1961">
                  <c:v>-3884</c:v>
                </c:pt>
                <c:pt idx="1962">
                  <c:v>-3762</c:v>
                </c:pt>
                <c:pt idx="1963">
                  <c:v>-3734.3999999999996</c:v>
                </c:pt>
                <c:pt idx="1964">
                  <c:v>-3706.8999999999996</c:v>
                </c:pt>
                <c:pt idx="1965">
                  <c:v>-3703.2</c:v>
                </c:pt>
                <c:pt idx="1966">
                  <c:v>-3700.5</c:v>
                </c:pt>
                <c:pt idx="1967">
                  <c:v>-3693.2</c:v>
                </c:pt>
                <c:pt idx="1968">
                  <c:v>-3647.8999999999996</c:v>
                </c:pt>
                <c:pt idx="1969">
                  <c:v>-3606.5</c:v>
                </c:pt>
                <c:pt idx="1970">
                  <c:v>-3599.6000000000004</c:v>
                </c:pt>
                <c:pt idx="1971">
                  <c:v>-3575.8999999999996</c:v>
                </c:pt>
                <c:pt idx="1972">
                  <c:v>-3523.7</c:v>
                </c:pt>
                <c:pt idx="1973">
                  <c:v>-3508.2</c:v>
                </c:pt>
                <c:pt idx="1974">
                  <c:v>-3468.1000000000004</c:v>
                </c:pt>
                <c:pt idx="1975">
                  <c:v>-3413.6000000000004</c:v>
                </c:pt>
                <c:pt idx="1976">
                  <c:v>-3387.1000000000004</c:v>
                </c:pt>
                <c:pt idx="1977">
                  <c:v>-3322.2</c:v>
                </c:pt>
                <c:pt idx="1978">
                  <c:v>-3319.5</c:v>
                </c:pt>
                <c:pt idx="1979">
                  <c:v>-3271.3</c:v>
                </c:pt>
                <c:pt idx="1980">
                  <c:v>-3206.2</c:v>
                </c:pt>
                <c:pt idx="1981">
                  <c:v>-3199.1000000000004</c:v>
                </c:pt>
                <c:pt idx="1982">
                  <c:v>-3161.5</c:v>
                </c:pt>
                <c:pt idx="1983">
                  <c:v>-3117.6000000000004</c:v>
                </c:pt>
                <c:pt idx="1984">
                  <c:v>-3051.6000000000004</c:v>
                </c:pt>
                <c:pt idx="1985">
                  <c:v>-2918.3</c:v>
                </c:pt>
                <c:pt idx="1986">
                  <c:v>-2914.3999999999996</c:v>
                </c:pt>
                <c:pt idx="1987">
                  <c:v>-2899</c:v>
                </c:pt>
                <c:pt idx="1988">
                  <c:v>-2873</c:v>
                </c:pt>
                <c:pt idx="1989">
                  <c:v>-2805.3</c:v>
                </c:pt>
                <c:pt idx="1990">
                  <c:v>-2789.8999999999996</c:v>
                </c:pt>
                <c:pt idx="1991">
                  <c:v>-2751.3</c:v>
                </c:pt>
                <c:pt idx="1992">
                  <c:v>-2732.8</c:v>
                </c:pt>
                <c:pt idx="1993">
                  <c:v>-2674.5</c:v>
                </c:pt>
                <c:pt idx="1994">
                  <c:v>-2639.3</c:v>
                </c:pt>
                <c:pt idx="1995">
                  <c:v>-2600.8000000000002</c:v>
                </c:pt>
                <c:pt idx="1996">
                  <c:v>-2546</c:v>
                </c:pt>
                <c:pt idx="1997">
                  <c:v>-2523.5</c:v>
                </c:pt>
                <c:pt idx="1998">
                  <c:v>-2520.6000000000004</c:v>
                </c:pt>
                <c:pt idx="1999">
                  <c:v>-2510.6000000000004</c:v>
                </c:pt>
                <c:pt idx="2000">
                  <c:v>-2489.5</c:v>
                </c:pt>
                <c:pt idx="2001">
                  <c:v>-2415.8999999999996</c:v>
                </c:pt>
                <c:pt idx="2002">
                  <c:v>-2406.8000000000002</c:v>
                </c:pt>
                <c:pt idx="2003">
                  <c:v>-2375.3999999999996</c:v>
                </c:pt>
                <c:pt idx="2004">
                  <c:v>-2359.1000000000004</c:v>
                </c:pt>
                <c:pt idx="2005">
                  <c:v>-2355.3000000000002</c:v>
                </c:pt>
                <c:pt idx="2006">
                  <c:v>-2223.3000000000002</c:v>
                </c:pt>
                <c:pt idx="2007">
                  <c:v>-2191.5</c:v>
                </c:pt>
                <c:pt idx="2008">
                  <c:v>-2131.6999999999998</c:v>
                </c:pt>
                <c:pt idx="2009">
                  <c:v>-2128.8000000000002</c:v>
                </c:pt>
                <c:pt idx="2010">
                  <c:v>-2044.1</c:v>
                </c:pt>
                <c:pt idx="2011">
                  <c:v>-2036.1999999999998</c:v>
                </c:pt>
                <c:pt idx="2012">
                  <c:v>-2014.5</c:v>
                </c:pt>
                <c:pt idx="2013">
                  <c:v>-1954.6999999999998</c:v>
                </c:pt>
                <c:pt idx="2014">
                  <c:v>-1941.9</c:v>
                </c:pt>
                <c:pt idx="2015">
                  <c:v>-1823.1999999999998</c:v>
                </c:pt>
                <c:pt idx="2016">
                  <c:v>-1746.5</c:v>
                </c:pt>
                <c:pt idx="2017">
                  <c:v>-1740.3000000000002</c:v>
                </c:pt>
                <c:pt idx="2018">
                  <c:v>-1663.6</c:v>
                </c:pt>
                <c:pt idx="2019">
                  <c:v>-1652.3000000000002</c:v>
                </c:pt>
                <c:pt idx="2020">
                  <c:v>-1622.1</c:v>
                </c:pt>
                <c:pt idx="2021">
                  <c:v>-1566.9</c:v>
                </c:pt>
                <c:pt idx="2022">
                  <c:v>-1556.1999999999998</c:v>
                </c:pt>
                <c:pt idx="2023">
                  <c:v>-1483.1</c:v>
                </c:pt>
                <c:pt idx="2024">
                  <c:v>-1409.6999999999998</c:v>
                </c:pt>
                <c:pt idx="2025">
                  <c:v>-1357.6</c:v>
                </c:pt>
                <c:pt idx="2026">
                  <c:v>-1260.0999999999999</c:v>
                </c:pt>
                <c:pt idx="2027">
                  <c:v>-1189.1999999999998</c:v>
                </c:pt>
                <c:pt idx="2028">
                  <c:v>-1156.8000000000002</c:v>
                </c:pt>
                <c:pt idx="2029">
                  <c:v>-1076.1999999999998</c:v>
                </c:pt>
                <c:pt idx="2030">
                  <c:v>-1048.0999999999999</c:v>
                </c:pt>
                <c:pt idx="2031">
                  <c:v>-927.30000000000018</c:v>
                </c:pt>
                <c:pt idx="2032">
                  <c:v>-907.09999999999991</c:v>
                </c:pt>
                <c:pt idx="2033">
                  <c:v>-850.09999999999991</c:v>
                </c:pt>
                <c:pt idx="2034">
                  <c:v>-843.30000000000018</c:v>
                </c:pt>
                <c:pt idx="2035">
                  <c:v>-784.80000000000018</c:v>
                </c:pt>
                <c:pt idx="2036">
                  <c:v>-773.59999999999991</c:v>
                </c:pt>
                <c:pt idx="2037">
                  <c:v>-769.5</c:v>
                </c:pt>
                <c:pt idx="2038">
                  <c:v>-766.5</c:v>
                </c:pt>
                <c:pt idx="2039">
                  <c:v>-674.09999999999991</c:v>
                </c:pt>
                <c:pt idx="2040">
                  <c:v>-651.80000000000018</c:v>
                </c:pt>
                <c:pt idx="2041">
                  <c:v>-568.80000000000018</c:v>
                </c:pt>
                <c:pt idx="2042">
                  <c:v>-564.80000000000018</c:v>
                </c:pt>
                <c:pt idx="2043">
                  <c:v>-531.80000000000018</c:v>
                </c:pt>
                <c:pt idx="2044">
                  <c:v>-473.59999999999991</c:v>
                </c:pt>
                <c:pt idx="2045">
                  <c:v>-463.59999999999991</c:v>
                </c:pt>
                <c:pt idx="2046">
                  <c:v>-438.69999999999982</c:v>
                </c:pt>
                <c:pt idx="2047">
                  <c:v>-375</c:v>
                </c:pt>
                <c:pt idx="2048">
                  <c:v>-371</c:v>
                </c:pt>
                <c:pt idx="2049">
                  <c:v>-359.19999999999982</c:v>
                </c:pt>
                <c:pt idx="2050">
                  <c:v>-324.59999999999991</c:v>
                </c:pt>
                <c:pt idx="2051">
                  <c:v>-257.80000000000018</c:v>
                </c:pt>
                <c:pt idx="2052">
                  <c:v>-168.90000000000009</c:v>
                </c:pt>
                <c:pt idx="2053">
                  <c:v>-164.90000000000009</c:v>
                </c:pt>
                <c:pt idx="2054">
                  <c:v>-154.09999999999991</c:v>
                </c:pt>
                <c:pt idx="2055">
                  <c:v>-94.799999999999955</c:v>
                </c:pt>
                <c:pt idx="2056">
                  <c:v>-44.599999999999909</c:v>
                </c:pt>
                <c:pt idx="2057">
                  <c:v>-1.2999999999999545</c:v>
                </c:pt>
                <c:pt idx="2058">
                  <c:v>43</c:v>
                </c:pt>
                <c:pt idx="2059">
                  <c:v>157.09999999999991</c:v>
                </c:pt>
                <c:pt idx="2060">
                  <c:v>175.59999999999991</c:v>
                </c:pt>
                <c:pt idx="2061">
                  <c:v>223.59999999999991</c:v>
                </c:pt>
                <c:pt idx="2062">
                  <c:v>232.79999999999995</c:v>
                </c:pt>
                <c:pt idx="2063">
                  <c:v>272.70000000000005</c:v>
                </c:pt>
                <c:pt idx="2064">
                  <c:v>321.40000000000009</c:v>
                </c:pt>
                <c:pt idx="2065">
                  <c:v>330.40000000000009</c:v>
                </c:pt>
                <c:pt idx="2066">
                  <c:v>399</c:v>
                </c:pt>
                <c:pt idx="2067">
                  <c:v>423.09999999999991</c:v>
                </c:pt>
                <c:pt idx="2068">
                  <c:v>507.40000000000009</c:v>
                </c:pt>
                <c:pt idx="2069">
                  <c:v>519.20000000000005</c:v>
                </c:pt>
                <c:pt idx="2070">
                  <c:v>600.59999999999991</c:v>
                </c:pt>
                <c:pt idx="2071">
                  <c:v>612.20000000000005</c:v>
                </c:pt>
                <c:pt idx="2072">
                  <c:v>701.59999999999991</c:v>
                </c:pt>
                <c:pt idx="2073">
                  <c:v>724.8</c:v>
                </c:pt>
                <c:pt idx="2074">
                  <c:v>732.90000000000009</c:v>
                </c:pt>
                <c:pt idx="2075">
                  <c:v>818.40000000000009</c:v>
                </c:pt>
                <c:pt idx="2076">
                  <c:v>858.09999999999991</c:v>
                </c:pt>
                <c:pt idx="2077">
                  <c:v>912.8</c:v>
                </c:pt>
                <c:pt idx="2078">
                  <c:v>1003.9</c:v>
                </c:pt>
                <c:pt idx="2079">
                  <c:v>1010.6</c:v>
                </c:pt>
                <c:pt idx="2080">
                  <c:v>1053.0999999999999</c:v>
                </c:pt>
                <c:pt idx="2081">
                  <c:v>1080.7</c:v>
                </c:pt>
                <c:pt idx="2082">
                  <c:v>1088.7</c:v>
                </c:pt>
                <c:pt idx="2083">
                  <c:v>1207.7</c:v>
                </c:pt>
                <c:pt idx="2084">
                  <c:v>1214.0999999999999</c:v>
                </c:pt>
                <c:pt idx="2085">
                  <c:v>1272.2</c:v>
                </c:pt>
                <c:pt idx="2086">
                  <c:v>1282.2</c:v>
                </c:pt>
                <c:pt idx="2087">
                  <c:v>1396.5</c:v>
                </c:pt>
                <c:pt idx="2088">
                  <c:v>1411.4</c:v>
                </c:pt>
                <c:pt idx="2089">
                  <c:v>1416.6</c:v>
                </c:pt>
                <c:pt idx="2090">
                  <c:v>1471.9</c:v>
                </c:pt>
                <c:pt idx="2091">
                  <c:v>1491.1</c:v>
                </c:pt>
                <c:pt idx="2092">
                  <c:v>1547</c:v>
                </c:pt>
                <c:pt idx="2093">
                  <c:v>1568.2</c:v>
                </c:pt>
                <c:pt idx="2094">
                  <c:v>1605.5</c:v>
                </c:pt>
                <c:pt idx="2095">
                  <c:v>1652.8</c:v>
                </c:pt>
                <c:pt idx="2096">
                  <c:v>1691.9</c:v>
                </c:pt>
                <c:pt idx="2097">
                  <c:v>1742.7</c:v>
                </c:pt>
                <c:pt idx="2098">
                  <c:v>1747.9</c:v>
                </c:pt>
                <c:pt idx="2099">
                  <c:v>1750</c:v>
                </c:pt>
                <c:pt idx="2100">
                  <c:v>1755</c:v>
                </c:pt>
                <c:pt idx="2101">
                  <c:v>1760</c:v>
                </c:pt>
                <c:pt idx="2102">
                  <c:v>1765</c:v>
                </c:pt>
                <c:pt idx="2103">
                  <c:v>1770</c:v>
                </c:pt>
                <c:pt idx="2104">
                  <c:v>1775</c:v>
                </c:pt>
                <c:pt idx="2105">
                  <c:v>1780</c:v>
                </c:pt>
                <c:pt idx="2106">
                  <c:v>1785</c:v>
                </c:pt>
                <c:pt idx="2107">
                  <c:v>1790</c:v>
                </c:pt>
                <c:pt idx="2108">
                  <c:v>1795</c:v>
                </c:pt>
                <c:pt idx="2109">
                  <c:v>1800</c:v>
                </c:pt>
                <c:pt idx="2110">
                  <c:v>1805</c:v>
                </c:pt>
                <c:pt idx="2111">
                  <c:v>1810</c:v>
                </c:pt>
                <c:pt idx="2112">
                  <c:v>1815</c:v>
                </c:pt>
                <c:pt idx="2113">
                  <c:v>1820</c:v>
                </c:pt>
                <c:pt idx="2114">
                  <c:v>1825</c:v>
                </c:pt>
                <c:pt idx="2115">
                  <c:v>1830</c:v>
                </c:pt>
                <c:pt idx="2116">
                  <c:v>1835</c:v>
                </c:pt>
                <c:pt idx="2117">
                  <c:v>1840</c:v>
                </c:pt>
                <c:pt idx="2118">
                  <c:v>1845</c:v>
                </c:pt>
                <c:pt idx="2119">
                  <c:v>1850</c:v>
                </c:pt>
                <c:pt idx="2120">
                  <c:v>1855</c:v>
                </c:pt>
                <c:pt idx="2121">
                  <c:v>1860</c:v>
                </c:pt>
                <c:pt idx="2122">
                  <c:v>1865</c:v>
                </c:pt>
                <c:pt idx="2123">
                  <c:v>1870</c:v>
                </c:pt>
                <c:pt idx="2124">
                  <c:v>1875</c:v>
                </c:pt>
                <c:pt idx="2125">
                  <c:v>1880</c:v>
                </c:pt>
                <c:pt idx="2126">
                  <c:v>1885</c:v>
                </c:pt>
                <c:pt idx="2127">
                  <c:v>1890</c:v>
                </c:pt>
                <c:pt idx="2128">
                  <c:v>1895</c:v>
                </c:pt>
                <c:pt idx="2129">
                  <c:v>1900</c:v>
                </c:pt>
                <c:pt idx="2130">
                  <c:v>1905</c:v>
                </c:pt>
                <c:pt idx="2131">
                  <c:v>1910</c:v>
                </c:pt>
                <c:pt idx="2132">
                  <c:v>1915</c:v>
                </c:pt>
                <c:pt idx="2133">
                  <c:v>1920</c:v>
                </c:pt>
                <c:pt idx="2134">
                  <c:v>1925</c:v>
                </c:pt>
                <c:pt idx="2135">
                  <c:v>1930</c:v>
                </c:pt>
                <c:pt idx="2136">
                  <c:v>1935</c:v>
                </c:pt>
                <c:pt idx="2137">
                  <c:v>1940</c:v>
                </c:pt>
                <c:pt idx="2138">
                  <c:v>1945</c:v>
                </c:pt>
                <c:pt idx="2139">
                  <c:v>1950</c:v>
                </c:pt>
                <c:pt idx="2140">
                  <c:v>1955</c:v>
                </c:pt>
                <c:pt idx="2141">
                  <c:v>1960</c:v>
                </c:pt>
                <c:pt idx="2142">
                  <c:v>1965</c:v>
                </c:pt>
                <c:pt idx="2143">
                  <c:v>1970</c:v>
                </c:pt>
                <c:pt idx="2144">
                  <c:v>1975</c:v>
                </c:pt>
                <c:pt idx="2145">
                  <c:v>1980</c:v>
                </c:pt>
                <c:pt idx="2146">
                  <c:v>1985</c:v>
                </c:pt>
                <c:pt idx="2147">
                  <c:v>1990</c:v>
                </c:pt>
                <c:pt idx="2148">
                  <c:v>1995</c:v>
                </c:pt>
                <c:pt idx="2149">
                  <c:v>1996</c:v>
                </c:pt>
                <c:pt idx="2150">
                  <c:v>1997</c:v>
                </c:pt>
                <c:pt idx="2151">
                  <c:v>1998</c:v>
                </c:pt>
                <c:pt idx="2152">
                  <c:v>1999</c:v>
                </c:pt>
                <c:pt idx="2153">
                  <c:v>2000</c:v>
                </c:pt>
                <c:pt idx="2154">
                  <c:v>2001</c:v>
                </c:pt>
                <c:pt idx="2155">
                  <c:v>2002</c:v>
                </c:pt>
                <c:pt idx="2156">
                  <c:v>2003</c:v>
                </c:pt>
                <c:pt idx="2157">
                  <c:v>2004</c:v>
                </c:pt>
                <c:pt idx="2158">
                  <c:v>2005</c:v>
                </c:pt>
                <c:pt idx="2159">
                  <c:v>2006</c:v>
                </c:pt>
                <c:pt idx="2160">
                  <c:v>2007</c:v>
                </c:pt>
                <c:pt idx="2161">
                  <c:v>2008</c:v>
                </c:pt>
                <c:pt idx="2162">
                  <c:v>2009</c:v>
                </c:pt>
                <c:pt idx="2163">
                  <c:v>2010</c:v>
                </c:pt>
                <c:pt idx="2164">
                  <c:v>2011</c:v>
                </c:pt>
                <c:pt idx="2165">
                  <c:v>2012</c:v>
                </c:pt>
                <c:pt idx="2166">
                  <c:v>2013</c:v>
                </c:pt>
                <c:pt idx="2167">
                  <c:v>2014</c:v>
                </c:pt>
                <c:pt idx="2168">
                  <c:v>2015</c:v>
                </c:pt>
                <c:pt idx="2169">
                  <c:v>2016</c:v>
                </c:pt>
                <c:pt idx="2170">
                  <c:v>2017</c:v>
                </c:pt>
                <c:pt idx="2171">
                  <c:v>2018</c:v>
                </c:pt>
                <c:pt idx="2172">
                  <c:v>2019</c:v>
                </c:pt>
                <c:pt idx="2173">
                  <c:v>2020</c:v>
                </c:pt>
                <c:pt idx="2174">
                  <c:v>2021</c:v>
                </c:pt>
                <c:pt idx="2175">
                  <c:v>2022</c:v>
                </c:pt>
              </c:numCache>
            </c:numRef>
          </c:xVal>
          <c:yVal>
            <c:numRef>
              <c:f>Data!$B$5:$CES$5</c:f>
              <c:numCache>
                <c:formatCode>General</c:formatCode>
                <c:ptCount val="2176"/>
                <c:pt idx="1">
                  <c:v>399.3</c:v>
                </c:pt>
                <c:pt idx="2">
                  <c:v>457.8</c:v>
                </c:pt>
                <c:pt idx="3">
                  <c:v>396.1</c:v>
                </c:pt>
                <c:pt idx="4">
                  <c:v>418</c:v>
                </c:pt>
                <c:pt idx="5">
                  <c:v>428.3</c:v>
                </c:pt>
                <c:pt idx="6">
                  <c:v>419.66666666666669</c:v>
                </c:pt>
                <c:pt idx="7">
                  <c:v>451.2</c:v>
                </c:pt>
                <c:pt idx="8">
                  <c:v>469.66666666666669</c:v>
                </c:pt>
                <c:pt idx="9">
                  <c:v>466.2</c:v>
                </c:pt>
                <c:pt idx="10">
                  <c:v>503</c:v>
                </c:pt>
                <c:pt idx="11">
                  <c:v>483</c:v>
                </c:pt>
                <c:pt idx="12">
                  <c:v>540.33333333333337</c:v>
                </c:pt>
                <c:pt idx="13">
                  <c:v>543.20000000000005</c:v>
                </c:pt>
                <c:pt idx="14">
                  <c:v>561.66666666666663</c:v>
                </c:pt>
                <c:pt idx="15">
                  <c:v>588.9</c:v>
                </c:pt>
                <c:pt idx="16">
                  <c:v>659.33333333333337</c:v>
                </c:pt>
                <c:pt idx="17">
                  <c:v>713.4</c:v>
                </c:pt>
                <c:pt idx="18">
                  <c:v>699</c:v>
                </c:pt>
                <c:pt idx="19">
                  <c:v>738.67</c:v>
                </c:pt>
                <c:pt idx="20">
                  <c:v>723</c:v>
                </c:pt>
                <c:pt idx="21">
                  <c:v>676.9</c:v>
                </c:pt>
                <c:pt idx="22">
                  <c:v>686.33333333333337</c:v>
                </c:pt>
                <c:pt idx="23">
                  <c:v>639.4</c:v>
                </c:pt>
                <c:pt idx="24">
                  <c:v>653.33333333333337</c:v>
                </c:pt>
                <c:pt idx="25">
                  <c:v>618</c:v>
                </c:pt>
                <c:pt idx="26">
                  <c:v>639.33333333333337</c:v>
                </c:pt>
                <c:pt idx="27">
                  <c:v>623.29999999999995</c:v>
                </c:pt>
                <c:pt idx="28">
                  <c:v>633.33333333333337</c:v>
                </c:pt>
                <c:pt idx="29">
                  <c:v>629.9</c:v>
                </c:pt>
                <c:pt idx="30">
                  <c:v>616</c:v>
                </c:pt>
                <c:pt idx="31">
                  <c:v>598.29999999999995</c:v>
                </c:pt>
                <c:pt idx="32">
                  <c:v>614</c:v>
                </c:pt>
                <c:pt idx="33">
                  <c:v>681</c:v>
                </c:pt>
                <c:pt idx="34">
                  <c:v>657.66666666666663</c:v>
                </c:pt>
                <c:pt idx="35">
                  <c:v>601.20000000000005</c:v>
                </c:pt>
                <c:pt idx="36">
                  <c:v>617.66666666666663</c:v>
                </c:pt>
                <c:pt idx="37">
                  <c:v>577.4</c:v>
                </c:pt>
                <c:pt idx="38">
                  <c:v>583.33333333333337</c:v>
                </c:pt>
                <c:pt idx="39">
                  <c:v>548.5</c:v>
                </c:pt>
                <c:pt idx="40">
                  <c:v>565.66666666666663</c:v>
                </c:pt>
                <c:pt idx="41">
                  <c:v>529.5</c:v>
                </c:pt>
                <c:pt idx="42">
                  <c:v>538.66666666666663</c:v>
                </c:pt>
                <c:pt idx="43">
                  <c:v>543</c:v>
                </c:pt>
                <c:pt idx="44">
                  <c:v>556</c:v>
                </c:pt>
                <c:pt idx="45">
                  <c:v>639.33333333333337</c:v>
                </c:pt>
                <c:pt idx="46">
                  <c:v>646.66666666666663</c:v>
                </c:pt>
                <c:pt idx="47">
                  <c:v>632.1</c:v>
                </c:pt>
                <c:pt idx="48">
                  <c:v>629.70000000000005</c:v>
                </c:pt>
                <c:pt idx="49">
                  <c:v>621.66666666666663</c:v>
                </c:pt>
                <c:pt idx="50">
                  <c:v>616.29999999999995</c:v>
                </c:pt>
                <c:pt idx="51">
                  <c:v>587</c:v>
                </c:pt>
                <c:pt idx="52">
                  <c:v>569.79999999999995</c:v>
                </c:pt>
                <c:pt idx="53">
                  <c:v>568</c:v>
                </c:pt>
                <c:pt idx="54">
                  <c:v>486.4</c:v>
                </c:pt>
                <c:pt idx="55">
                  <c:v>519</c:v>
                </c:pt>
                <c:pt idx="56">
                  <c:v>466.7</c:v>
                </c:pt>
                <c:pt idx="57">
                  <c:v>462</c:v>
                </c:pt>
                <c:pt idx="58">
                  <c:v>469.66666666666669</c:v>
                </c:pt>
                <c:pt idx="59">
                  <c:v>500</c:v>
                </c:pt>
                <c:pt idx="60">
                  <c:v>535</c:v>
                </c:pt>
                <c:pt idx="61">
                  <c:v>517.79999999999995</c:v>
                </c:pt>
                <c:pt idx="62">
                  <c:v>563.33333333333337</c:v>
                </c:pt>
                <c:pt idx="63">
                  <c:v>549.33333333333337</c:v>
                </c:pt>
                <c:pt idx="64">
                  <c:v>556</c:v>
                </c:pt>
                <c:pt idx="65">
                  <c:v>538.4</c:v>
                </c:pt>
                <c:pt idx="66">
                  <c:v>521</c:v>
                </c:pt>
                <c:pt idx="67">
                  <c:v>474.3</c:v>
                </c:pt>
                <c:pt idx="68">
                  <c:v>473.2</c:v>
                </c:pt>
                <c:pt idx="69">
                  <c:v>453.7</c:v>
                </c:pt>
                <c:pt idx="70">
                  <c:v>462.33333333333331</c:v>
                </c:pt>
                <c:pt idx="71">
                  <c:v>433.6</c:v>
                </c:pt>
                <c:pt idx="72">
                  <c:v>421</c:v>
                </c:pt>
                <c:pt idx="73">
                  <c:v>485.66666666666669</c:v>
                </c:pt>
                <c:pt idx="74">
                  <c:v>497.66666666666669</c:v>
                </c:pt>
                <c:pt idx="75">
                  <c:v>498.1</c:v>
                </c:pt>
                <c:pt idx="76">
                  <c:v>505.33333333333331</c:v>
                </c:pt>
                <c:pt idx="77">
                  <c:v>479.66666666666669</c:v>
                </c:pt>
                <c:pt idx="78">
                  <c:v>473.3</c:v>
                </c:pt>
                <c:pt idx="79">
                  <c:v>439.4</c:v>
                </c:pt>
                <c:pt idx="80">
                  <c:v>419</c:v>
                </c:pt>
                <c:pt idx="81">
                  <c:v>444.5</c:v>
                </c:pt>
                <c:pt idx="82">
                  <c:v>429</c:v>
                </c:pt>
                <c:pt idx="83">
                  <c:v>406.4</c:v>
                </c:pt>
                <c:pt idx="84">
                  <c:v>409.66666666666669</c:v>
                </c:pt>
                <c:pt idx="85">
                  <c:v>431.33333333333331</c:v>
                </c:pt>
                <c:pt idx="86">
                  <c:v>400.9</c:v>
                </c:pt>
                <c:pt idx="87">
                  <c:v>428.33333333333331</c:v>
                </c:pt>
                <c:pt idx="88">
                  <c:v>407.6</c:v>
                </c:pt>
                <c:pt idx="89">
                  <c:v>399.66666666666669</c:v>
                </c:pt>
                <c:pt idx="90">
                  <c:v>377.5</c:v>
                </c:pt>
                <c:pt idx="91">
                  <c:v>408.66666666666669</c:v>
                </c:pt>
                <c:pt idx="92">
                  <c:v>392.2</c:v>
                </c:pt>
                <c:pt idx="93">
                  <c:v>404.66666666666669</c:v>
                </c:pt>
                <c:pt idx="94">
                  <c:v>402.4</c:v>
                </c:pt>
                <c:pt idx="95">
                  <c:v>428</c:v>
                </c:pt>
                <c:pt idx="96">
                  <c:v>415.1</c:v>
                </c:pt>
                <c:pt idx="97">
                  <c:v>432.33333333333331</c:v>
                </c:pt>
                <c:pt idx="98">
                  <c:v>421.3</c:v>
                </c:pt>
                <c:pt idx="99">
                  <c:v>421.66666666666669</c:v>
                </c:pt>
                <c:pt idx="100">
                  <c:v>439.1</c:v>
                </c:pt>
                <c:pt idx="101">
                  <c:v>422.33333333333331</c:v>
                </c:pt>
                <c:pt idx="102">
                  <c:v>401.5</c:v>
                </c:pt>
                <c:pt idx="103">
                  <c:v>409.33333333333331</c:v>
                </c:pt>
                <c:pt idx="104">
                  <c:v>387.7</c:v>
                </c:pt>
                <c:pt idx="105">
                  <c:v>414</c:v>
                </c:pt>
                <c:pt idx="106">
                  <c:v>410.6</c:v>
                </c:pt>
                <c:pt idx="107">
                  <c:v>403</c:v>
                </c:pt>
                <c:pt idx="108">
                  <c:v>408.3</c:v>
                </c:pt>
                <c:pt idx="109">
                  <c:v>407.33333333333331</c:v>
                </c:pt>
                <c:pt idx="110">
                  <c:v>423</c:v>
                </c:pt>
                <c:pt idx="111">
                  <c:v>507.66666666666669</c:v>
                </c:pt>
                <c:pt idx="112">
                  <c:v>541.9</c:v>
                </c:pt>
                <c:pt idx="113">
                  <c:v>561</c:v>
                </c:pt>
                <c:pt idx="114">
                  <c:v>545.9</c:v>
                </c:pt>
                <c:pt idx="115">
                  <c:v>541</c:v>
                </c:pt>
                <c:pt idx="116">
                  <c:v>517.6</c:v>
                </c:pt>
                <c:pt idx="117">
                  <c:v>531.33333333333337</c:v>
                </c:pt>
                <c:pt idx="118">
                  <c:v>519.9</c:v>
                </c:pt>
                <c:pt idx="119">
                  <c:v>519.33333333333337</c:v>
                </c:pt>
                <c:pt idx="120">
                  <c:v>529.5</c:v>
                </c:pt>
                <c:pt idx="121">
                  <c:v>525.33333333333337</c:v>
                </c:pt>
                <c:pt idx="122">
                  <c:v>520.5</c:v>
                </c:pt>
                <c:pt idx="123">
                  <c:v>537.33333333333337</c:v>
                </c:pt>
                <c:pt idx="124">
                  <c:v>511.7</c:v>
                </c:pt>
                <c:pt idx="125">
                  <c:v>538</c:v>
                </c:pt>
                <c:pt idx="126">
                  <c:v>544.6</c:v>
                </c:pt>
                <c:pt idx="127">
                  <c:v>551</c:v>
                </c:pt>
                <c:pt idx="128">
                  <c:v>530.33333333333337</c:v>
                </c:pt>
                <c:pt idx="129">
                  <c:v>559</c:v>
                </c:pt>
                <c:pt idx="130">
                  <c:v>530.79999999999995</c:v>
                </c:pt>
                <c:pt idx="131">
                  <c:v>540.66666666666663</c:v>
                </c:pt>
                <c:pt idx="132">
                  <c:v>504.3</c:v>
                </c:pt>
                <c:pt idx="133">
                  <c:v>561</c:v>
                </c:pt>
                <c:pt idx="134">
                  <c:v>478.45</c:v>
                </c:pt>
                <c:pt idx="135">
                  <c:v>581</c:v>
                </c:pt>
                <c:pt idx="136">
                  <c:v>559.6</c:v>
                </c:pt>
                <c:pt idx="137">
                  <c:v>566.33333333333337</c:v>
                </c:pt>
                <c:pt idx="138">
                  <c:v>514.70000000000005</c:v>
                </c:pt>
                <c:pt idx="139">
                  <c:v>491.33333333333331</c:v>
                </c:pt>
                <c:pt idx="140">
                  <c:v>401.1</c:v>
                </c:pt>
                <c:pt idx="141">
                  <c:v>407.66666666666669</c:v>
                </c:pt>
                <c:pt idx="142">
                  <c:v>391.7</c:v>
                </c:pt>
                <c:pt idx="143">
                  <c:v>402.66666666666669</c:v>
                </c:pt>
                <c:pt idx="144">
                  <c:v>398.8</c:v>
                </c:pt>
                <c:pt idx="145">
                  <c:v>434.66666666666669</c:v>
                </c:pt>
                <c:pt idx="146">
                  <c:v>531.29999999999995</c:v>
                </c:pt>
                <c:pt idx="147">
                  <c:v>570</c:v>
                </c:pt>
                <c:pt idx="148">
                  <c:v>577</c:v>
                </c:pt>
                <c:pt idx="149">
                  <c:v>593</c:v>
                </c:pt>
                <c:pt idx="150">
                  <c:v>596.79999999999995</c:v>
                </c:pt>
                <c:pt idx="151">
                  <c:v>587.66666666666663</c:v>
                </c:pt>
                <c:pt idx="152">
                  <c:v>573.20000000000005</c:v>
                </c:pt>
                <c:pt idx="153">
                  <c:v>591</c:v>
                </c:pt>
                <c:pt idx="154">
                  <c:v>556.29999999999995</c:v>
                </c:pt>
                <c:pt idx="155">
                  <c:v>567.70000000000005</c:v>
                </c:pt>
                <c:pt idx="156">
                  <c:v>611.33333333333337</c:v>
                </c:pt>
                <c:pt idx="157">
                  <c:v>520.5</c:v>
                </c:pt>
                <c:pt idx="158">
                  <c:v>512.29999999999995</c:v>
                </c:pt>
                <c:pt idx="159">
                  <c:v>504.5</c:v>
                </c:pt>
                <c:pt idx="160">
                  <c:v>519.29999999999995</c:v>
                </c:pt>
                <c:pt idx="161">
                  <c:v>610.33333333333337</c:v>
                </c:pt>
                <c:pt idx="162">
                  <c:v>610.33333333333337</c:v>
                </c:pt>
                <c:pt idx="163">
                  <c:v>584.6</c:v>
                </c:pt>
                <c:pt idx="164">
                  <c:v>602.33333333333337</c:v>
                </c:pt>
                <c:pt idx="165">
                  <c:v>588</c:v>
                </c:pt>
                <c:pt idx="166">
                  <c:v>593.33333333333337</c:v>
                </c:pt>
                <c:pt idx="167">
                  <c:v>582</c:v>
                </c:pt>
                <c:pt idx="168">
                  <c:v>605.33333333333337</c:v>
                </c:pt>
                <c:pt idx="169">
                  <c:v>593.9</c:v>
                </c:pt>
                <c:pt idx="170">
                  <c:v>584.33333333333337</c:v>
                </c:pt>
                <c:pt idx="171">
                  <c:v>570.79999999999995</c:v>
                </c:pt>
                <c:pt idx="172">
                  <c:v>594.66666666666663</c:v>
                </c:pt>
                <c:pt idx="173">
                  <c:v>578.4</c:v>
                </c:pt>
                <c:pt idx="174">
                  <c:v>581</c:v>
                </c:pt>
                <c:pt idx="175">
                  <c:v>565.774</c:v>
                </c:pt>
                <c:pt idx="176">
                  <c:v>594</c:v>
                </c:pt>
                <c:pt idx="177">
                  <c:v>604.33333333333337</c:v>
                </c:pt>
                <c:pt idx="178">
                  <c:v>588</c:v>
                </c:pt>
                <c:pt idx="179">
                  <c:v>604.66666666666663</c:v>
                </c:pt>
                <c:pt idx="180">
                  <c:v>603.70000000000005</c:v>
                </c:pt>
                <c:pt idx="181">
                  <c:v>623.79999999999995</c:v>
                </c:pt>
                <c:pt idx="182">
                  <c:v>644.66666666666663</c:v>
                </c:pt>
                <c:pt idx="183">
                  <c:v>642.9</c:v>
                </c:pt>
                <c:pt idx="184">
                  <c:v>647.20000000000005</c:v>
                </c:pt>
                <c:pt idx="185">
                  <c:v>631.70000000000005</c:v>
                </c:pt>
                <c:pt idx="186">
                  <c:v>652</c:v>
                </c:pt>
                <c:pt idx="187">
                  <c:v>635.29999999999995</c:v>
                </c:pt>
                <c:pt idx="188">
                  <c:v>638.66666666666663</c:v>
                </c:pt>
                <c:pt idx="189">
                  <c:v>629</c:v>
                </c:pt>
                <c:pt idx="190">
                  <c:v>615</c:v>
                </c:pt>
                <c:pt idx="191">
                  <c:v>590.1</c:v>
                </c:pt>
                <c:pt idx="192">
                  <c:v>601.5</c:v>
                </c:pt>
                <c:pt idx="193">
                  <c:v>595.5</c:v>
                </c:pt>
                <c:pt idx="194">
                  <c:v>557.4</c:v>
                </c:pt>
                <c:pt idx="195">
                  <c:v>570.33333333333337</c:v>
                </c:pt>
                <c:pt idx="196">
                  <c:v>567.6</c:v>
                </c:pt>
                <c:pt idx="197">
                  <c:v>584.33333333333337</c:v>
                </c:pt>
                <c:pt idx="198">
                  <c:v>561</c:v>
                </c:pt>
                <c:pt idx="199">
                  <c:v>548.9</c:v>
                </c:pt>
                <c:pt idx="200">
                  <c:v>555.33333333333337</c:v>
                </c:pt>
                <c:pt idx="201">
                  <c:v>540</c:v>
                </c:pt>
                <c:pt idx="202">
                  <c:v>556.66666666666663</c:v>
                </c:pt>
                <c:pt idx="203">
                  <c:v>541.5</c:v>
                </c:pt>
                <c:pt idx="204">
                  <c:v>537.66666666666663</c:v>
                </c:pt>
                <c:pt idx="205">
                  <c:v>527.29999999999995</c:v>
                </c:pt>
                <c:pt idx="206">
                  <c:v>529.29999999999995</c:v>
                </c:pt>
                <c:pt idx="207">
                  <c:v>537.6</c:v>
                </c:pt>
                <c:pt idx="208">
                  <c:v>522.5</c:v>
                </c:pt>
                <c:pt idx="209">
                  <c:v>521</c:v>
                </c:pt>
                <c:pt idx="210">
                  <c:v>513.70000000000005</c:v>
                </c:pt>
                <c:pt idx="211">
                  <c:v>507.66666666666669</c:v>
                </c:pt>
                <c:pt idx="212">
                  <c:v>519.6</c:v>
                </c:pt>
                <c:pt idx="213">
                  <c:v>504.3</c:v>
                </c:pt>
                <c:pt idx="214">
                  <c:v>498.66666666666669</c:v>
                </c:pt>
                <c:pt idx="215">
                  <c:v>498.1</c:v>
                </c:pt>
                <c:pt idx="216">
                  <c:v>494</c:v>
                </c:pt>
                <c:pt idx="217">
                  <c:v>543.05999999999995</c:v>
                </c:pt>
                <c:pt idx="218">
                  <c:v>523</c:v>
                </c:pt>
                <c:pt idx="219">
                  <c:v>505.33333333333331</c:v>
                </c:pt>
                <c:pt idx="220">
                  <c:v>485.6</c:v>
                </c:pt>
                <c:pt idx="221">
                  <c:v>481.5</c:v>
                </c:pt>
                <c:pt idx="222">
                  <c:v>489.5</c:v>
                </c:pt>
                <c:pt idx="223">
                  <c:v>465.66666666666669</c:v>
                </c:pt>
                <c:pt idx="224">
                  <c:v>445.7</c:v>
                </c:pt>
                <c:pt idx="225">
                  <c:v>459.66666666666669</c:v>
                </c:pt>
                <c:pt idx="226">
                  <c:v>543.9</c:v>
                </c:pt>
                <c:pt idx="227">
                  <c:v>500.33333333333331</c:v>
                </c:pt>
                <c:pt idx="228">
                  <c:v>494</c:v>
                </c:pt>
                <c:pt idx="229">
                  <c:v>495.4</c:v>
                </c:pt>
                <c:pt idx="230">
                  <c:v>491.1</c:v>
                </c:pt>
                <c:pt idx="231">
                  <c:v>463.5</c:v>
                </c:pt>
                <c:pt idx="232">
                  <c:v>466</c:v>
                </c:pt>
                <c:pt idx="233">
                  <c:v>454.6</c:v>
                </c:pt>
                <c:pt idx="234">
                  <c:v>536</c:v>
                </c:pt>
                <c:pt idx="235">
                  <c:v>551.48</c:v>
                </c:pt>
                <c:pt idx="236">
                  <c:v>554.33333333333337</c:v>
                </c:pt>
                <c:pt idx="237">
                  <c:v>564</c:v>
                </c:pt>
                <c:pt idx="238">
                  <c:v>562.4</c:v>
                </c:pt>
                <c:pt idx="239">
                  <c:v>512.45000000000005</c:v>
                </c:pt>
                <c:pt idx="240">
                  <c:v>529</c:v>
                </c:pt>
                <c:pt idx="241">
                  <c:v>471.1</c:v>
                </c:pt>
                <c:pt idx="242">
                  <c:v>462.33333333333331</c:v>
                </c:pt>
                <c:pt idx="243">
                  <c:v>439.3</c:v>
                </c:pt>
                <c:pt idx="244">
                  <c:v>483</c:v>
                </c:pt>
                <c:pt idx="245">
                  <c:v>489.33333333333331</c:v>
                </c:pt>
                <c:pt idx="246">
                  <c:v>396.3</c:v>
                </c:pt>
                <c:pt idx="247">
                  <c:v>390.2</c:v>
                </c:pt>
                <c:pt idx="248">
                  <c:v>385</c:v>
                </c:pt>
                <c:pt idx="249">
                  <c:v>364.5</c:v>
                </c:pt>
                <c:pt idx="250">
                  <c:v>374.33333333333331</c:v>
                </c:pt>
                <c:pt idx="251">
                  <c:v>376</c:v>
                </c:pt>
                <c:pt idx="252">
                  <c:v>413.6</c:v>
                </c:pt>
                <c:pt idx="253">
                  <c:v>384.33333333333331</c:v>
                </c:pt>
                <c:pt idx="254">
                  <c:v>401.66666666666669</c:v>
                </c:pt>
                <c:pt idx="255">
                  <c:v>359.25</c:v>
                </c:pt>
                <c:pt idx="256">
                  <c:v>343.5</c:v>
                </c:pt>
                <c:pt idx="257">
                  <c:v>398.33333333333331</c:v>
                </c:pt>
                <c:pt idx="258">
                  <c:v>414</c:v>
                </c:pt>
                <c:pt idx="259">
                  <c:v>396.66666666666669</c:v>
                </c:pt>
                <c:pt idx="260">
                  <c:v>409</c:v>
                </c:pt>
                <c:pt idx="261">
                  <c:v>414.4</c:v>
                </c:pt>
                <c:pt idx="262">
                  <c:v>425.66666666666669</c:v>
                </c:pt>
                <c:pt idx="263">
                  <c:v>428.66666666666669</c:v>
                </c:pt>
                <c:pt idx="264">
                  <c:v>428.66666666666669</c:v>
                </c:pt>
                <c:pt idx="265">
                  <c:v>386.33333333333331</c:v>
                </c:pt>
                <c:pt idx="266">
                  <c:v>369.4</c:v>
                </c:pt>
                <c:pt idx="267">
                  <c:v>373</c:v>
                </c:pt>
                <c:pt idx="268">
                  <c:v>373.33333333333331</c:v>
                </c:pt>
                <c:pt idx="269">
                  <c:v>360.66666666666669</c:v>
                </c:pt>
                <c:pt idx="270">
                  <c:v>376.4</c:v>
                </c:pt>
                <c:pt idx="271">
                  <c:v>355.66666666666669</c:v>
                </c:pt>
                <c:pt idx="272">
                  <c:v>386.33333333333331</c:v>
                </c:pt>
                <c:pt idx="273">
                  <c:v>474</c:v>
                </c:pt>
                <c:pt idx="274">
                  <c:v>478.33333333333331</c:v>
                </c:pt>
                <c:pt idx="275">
                  <c:v>572.66666666666663</c:v>
                </c:pt>
                <c:pt idx="276">
                  <c:v>571.70000000000005</c:v>
                </c:pt>
                <c:pt idx="277">
                  <c:v>618.33333333333337</c:v>
                </c:pt>
                <c:pt idx="278">
                  <c:v>660.66666666666663</c:v>
                </c:pt>
                <c:pt idx="279">
                  <c:v>626.66666666666663</c:v>
                </c:pt>
                <c:pt idx="280">
                  <c:v>609.33333333333337</c:v>
                </c:pt>
                <c:pt idx="281">
                  <c:v>602.33333333333337</c:v>
                </c:pt>
                <c:pt idx="282">
                  <c:v>603.79999999999995</c:v>
                </c:pt>
                <c:pt idx="283">
                  <c:v>611</c:v>
                </c:pt>
                <c:pt idx="284">
                  <c:v>617</c:v>
                </c:pt>
                <c:pt idx="285">
                  <c:v>620.33333333333337</c:v>
                </c:pt>
                <c:pt idx="286">
                  <c:v>600.70000000000005</c:v>
                </c:pt>
                <c:pt idx="287">
                  <c:v>619.66666666666663</c:v>
                </c:pt>
                <c:pt idx="288">
                  <c:v>592.66666666666663</c:v>
                </c:pt>
                <c:pt idx="289">
                  <c:v>582.66666666666663</c:v>
                </c:pt>
                <c:pt idx="290">
                  <c:v>576.66666666666663</c:v>
                </c:pt>
                <c:pt idx="291">
                  <c:v>577.9</c:v>
                </c:pt>
                <c:pt idx="292">
                  <c:v>537.66666666666663</c:v>
                </c:pt>
                <c:pt idx="293">
                  <c:v>532.66666666666663</c:v>
                </c:pt>
                <c:pt idx="294">
                  <c:v>503</c:v>
                </c:pt>
                <c:pt idx="295">
                  <c:v>525.9</c:v>
                </c:pt>
                <c:pt idx="296">
                  <c:v>542.33333333333337</c:v>
                </c:pt>
                <c:pt idx="297">
                  <c:v>534.33333333333337</c:v>
                </c:pt>
                <c:pt idx="298">
                  <c:v>544</c:v>
                </c:pt>
                <c:pt idx="299">
                  <c:v>495.66666666666669</c:v>
                </c:pt>
                <c:pt idx="300">
                  <c:v>465</c:v>
                </c:pt>
                <c:pt idx="301">
                  <c:v>448.33333333333331</c:v>
                </c:pt>
                <c:pt idx="302">
                  <c:v>463</c:v>
                </c:pt>
                <c:pt idx="303">
                  <c:v>538.66666666666663</c:v>
                </c:pt>
                <c:pt idx="304">
                  <c:v>509.66666666666669</c:v>
                </c:pt>
                <c:pt idx="305">
                  <c:v>483</c:v>
                </c:pt>
                <c:pt idx="306">
                  <c:v>428.33333333333331</c:v>
                </c:pt>
                <c:pt idx="307">
                  <c:v>480.33333333333331</c:v>
                </c:pt>
                <c:pt idx="308">
                  <c:v>468</c:v>
                </c:pt>
                <c:pt idx="309">
                  <c:v>451.2</c:v>
                </c:pt>
                <c:pt idx="310">
                  <c:v>470.33333333333331</c:v>
                </c:pt>
                <c:pt idx="311">
                  <c:v>482.4</c:v>
                </c:pt>
                <c:pt idx="312">
                  <c:v>488.33333333333331</c:v>
                </c:pt>
                <c:pt idx="313">
                  <c:v>484.33333333333331</c:v>
                </c:pt>
                <c:pt idx="314">
                  <c:v>505</c:v>
                </c:pt>
                <c:pt idx="315">
                  <c:v>520.66666666666663</c:v>
                </c:pt>
                <c:pt idx="316">
                  <c:v>608.70000000000005</c:v>
                </c:pt>
                <c:pt idx="317">
                  <c:v>618.33333333333337</c:v>
                </c:pt>
                <c:pt idx="318">
                  <c:v>601.66666666666663</c:v>
                </c:pt>
                <c:pt idx="319">
                  <c:v>602</c:v>
                </c:pt>
                <c:pt idx="320">
                  <c:v>578.9</c:v>
                </c:pt>
                <c:pt idx="321">
                  <c:v>596.66666666666663</c:v>
                </c:pt>
                <c:pt idx="322">
                  <c:v>584</c:v>
                </c:pt>
                <c:pt idx="323">
                  <c:v>589.33333333333337</c:v>
                </c:pt>
                <c:pt idx="324">
                  <c:v>580.5</c:v>
                </c:pt>
                <c:pt idx="325">
                  <c:v>600</c:v>
                </c:pt>
                <c:pt idx="326">
                  <c:v>605</c:v>
                </c:pt>
                <c:pt idx="327">
                  <c:v>619.5</c:v>
                </c:pt>
                <c:pt idx="328">
                  <c:v>598.4</c:v>
                </c:pt>
                <c:pt idx="329">
                  <c:v>613.33333333333337</c:v>
                </c:pt>
                <c:pt idx="330">
                  <c:v>612</c:v>
                </c:pt>
                <c:pt idx="331">
                  <c:v>614</c:v>
                </c:pt>
                <c:pt idx="332">
                  <c:v>603.79999999999995</c:v>
                </c:pt>
                <c:pt idx="333">
                  <c:v>610.33333333333337</c:v>
                </c:pt>
                <c:pt idx="334">
                  <c:v>594</c:v>
                </c:pt>
                <c:pt idx="335">
                  <c:v>597</c:v>
                </c:pt>
                <c:pt idx="336">
                  <c:v>579.79999999999995</c:v>
                </c:pt>
                <c:pt idx="337">
                  <c:v>587.66666666666663</c:v>
                </c:pt>
                <c:pt idx="338">
                  <c:v>589</c:v>
                </c:pt>
                <c:pt idx="339">
                  <c:v>590</c:v>
                </c:pt>
                <c:pt idx="340">
                  <c:v>588.5</c:v>
                </c:pt>
                <c:pt idx="341">
                  <c:v>613</c:v>
                </c:pt>
                <c:pt idx="342">
                  <c:v>615</c:v>
                </c:pt>
                <c:pt idx="343">
                  <c:v>603.33333333333337</c:v>
                </c:pt>
                <c:pt idx="344">
                  <c:v>620</c:v>
                </c:pt>
                <c:pt idx="345">
                  <c:v>626</c:v>
                </c:pt>
                <c:pt idx="346">
                  <c:v>618</c:v>
                </c:pt>
                <c:pt idx="347">
                  <c:v>627</c:v>
                </c:pt>
                <c:pt idx="348">
                  <c:v>576.5</c:v>
                </c:pt>
                <c:pt idx="349">
                  <c:v>589.33333333333337</c:v>
                </c:pt>
                <c:pt idx="350">
                  <c:v>581.33333333333337</c:v>
                </c:pt>
                <c:pt idx="351">
                  <c:v>579</c:v>
                </c:pt>
                <c:pt idx="352">
                  <c:v>549.5</c:v>
                </c:pt>
                <c:pt idx="353">
                  <c:v>554</c:v>
                </c:pt>
                <c:pt idx="354">
                  <c:v>528.66666666666663</c:v>
                </c:pt>
                <c:pt idx="355">
                  <c:v>532.33333333333337</c:v>
                </c:pt>
                <c:pt idx="356">
                  <c:v>494.6</c:v>
                </c:pt>
                <c:pt idx="357">
                  <c:v>497</c:v>
                </c:pt>
                <c:pt idx="358">
                  <c:v>486</c:v>
                </c:pt>
                <c:pt idx="359">
                  <c:v>483.66666666666669</c:v>
                </c:pt>
                <c:pt idx="360">
                  <c:v>464.33333333333331</c:v>
                </c:pt>
                <c:pt idx="361">
                  <c:v>510.66666666666669</c:v>
                </c:pt>
                <c:pt idx="362">
                  <c:v>515.66666666666663</c:v>
                </c:pt>
                <c:pt idx="363">
                  <c:v>501.33333333333331</c:v>
                </c:pt>
                <c:pt idx="364">
                  <c:v>492.33333333333331</c:v>
                </c:pt>
                <c:pt idx="365">
                  <c:v>467.9</c:v>
                </c:pt>
                <c:pt idx="366">
                  <c:v>442.66666666666669</c:v>
                </c:pt>
                <c:pt idx="367">
                  <c:v>442.66666666666669</c:v>
                </c:pt>
                <c:pt idx="368">
                  <c:v>495.66666666666669</c:v>
                </c:pt>
                <c:pt idx="369">
                  <c:v>530.66666666666663</c:v>
                </c:pt>
                <c:pt idx="370">
                  <c:v>575.33333333333337</c:v>
                </c:pt>
                <c:pt idx="371">
                  <c:v>577.66666666666663</c:v>
                </c:pt>
                <c:pt idx="372">
                  <c:v>557.33333333333337</c:v>
                </c:pt>
                <c:pt idx="373">
                  <c:v>519.4</c:v>
                </c:pt>
                <c:pt idx="374">
                  <c:v>500.66666666666669</c:v>
                </c:pt>
                <c:pt idx="375">
                  <c:v>471.33333333333331</c:v>
                </c:pt>
                <c:pt idx="376">
                  <c:v>431.33333333333331</c:v>
                </c:pt>
                <c:pt idx="377">
                  <c:v>443</c:v>
                </c:pt>
                <c:pt idx="378">
                  <c:v>490.8</c:v>
                </c:pt>
                <c:pt idx="379">
                  <c:v>477.33333333333331</c:v>
                </c:pt>
                <c:pt idx="380">
                  <c:v>472</c:v>
                </c:pt>
                <c:pt idx="381">
                  <c:v>456.33333333333331</c:v>
                </c:pt>
                <c:pt idx="382">
                  <c:v>433.5</c:v>
                </c:pt>
                <c:pt idx="383">
                  <c:v>390</c:v>
                </c:pt>
                <c:pt idx="384">
                  <c:v>408.66666666666669</c:v>
                </c:pt>
                <c:pt idx="385">
                  <c:v>418.33333333333331</c:v>
                </c:pt>
                <c:pt idx="386">
                  <c:v>426.5</c:v>
                </c:pt>
                <c:pt idx="387">
                  <c:v>404.66666666666669</c:v>
                </c:pt>
                <c:pt idx="388">
                  <c:v>408</c:v>
                </c:pt>
                <c:pt idx="389">
                  <c:v>391</c:v>
                </c:pt>
                <c:pt idx="390">
                  <c:v>399.6</c:v>
                </c:pt>
                <c:pt idx="391">
                  <c:v>415.33333333333331</c:v>
                </c:pt>
                <c:pt idx="392">
                  <c:v>448</c:v>
                </c:pt>
                <c:pt idx="393">
                  <c:v>467.33333333333331</c:v>
                </c:pt>
                <c:pt idx="394">
                  <c:v>496.66666666666669</c:v>
                </c:pt>
                <c:pt idx="395">
                  <c:v>490.33333333333331</c:v>
                </c:pt>
                <c:pt idx="396">
                  <c:v>449.4</c:v>
                </c:pt>
                <c:pt idx="397">
                  <c:v>458</c:v>
                </c:pt>
                <c:pt idx="398">
                  <c:v>422.33333333333331</c:v>
                </c:pt>
                <c:pt idx="399">
                  <c:v>420.33333333333331</c:v>
                </c:pt>
                <c:pt idx="400">
                  <c:v>449.8</c:v>
                </c:pt>
                <c:pt idx="401">
                  <c:v>440.66666666666669</c:v>
                </c:pt>
                <c:pt idx="402">
                  <c:v>463.66666666666669</c:v>
                </c:pt>
                <c:pt idx="403">
                  <c:v>519.66666666666663</c:v>
                </c:pt>
                <c:pt idx="404">
                  <c:v>518.33333333333337</c:v>
                </c:pt>
                <c:pt idx="405">
                  <c:v>528.9</c:v>
                </c:pt>
                <c:pt idx="406">
                  <c:v>541</c:v>
                </c:pt>
                <c:pt idx="407">
                  <c:v>538</c:v>
                </c:pt>
                <c:pt idx="408">
                  <c:v>533.66666666666663</c:v>
                </c:pt>
                <c:pt idx="409">
                  <c:v>517.79999999999995</c:v>
                </c:pt>
                <c:pt idx="410">
                  <c:v>533.66666666666663</c:v>
                </c:pt>
                <c:pt idx="411">
                  <c:v>516</c:v>
                </c:pt>
                <c:pt idx="412">
                  <c:v>535</c:v>
                </c:pt>
                <c:pt idx="413">
                  <c:v>521.9</c:v>
                </c:pt>
                <c:pt idx="414">
                  <c:v>524</c:v>
                </c:pt>
                <c:pt idx="415">
                  <c:v>499.1</c:v>
                </c:pt>
                <c:pt idx="416">
                  <c:v>512.33333333333337</c:v>
                </c:pt>
                <c:pt idx="417">
                  <c:v>507.33333333333331</c:v>
                </c:pt>
                <c:pt idx="418">
                  <c:v>508</c:v>
                </c:pt>
                <c:pt idx="419">
                  <c:v>501.33333333333331</c:v>
                </c:pt>
                <c:pt idx="420">
                  <c:v>477.4</c:v>
                </c:pt>
                <c:pt idx="421">
                  <c:v>482.66666666666669</c:v>
                </c:pt>
                <c:pt idx="422">
                  <c:v>519.33333333333337</c:v>
                </c:pt>
                <c:pt idx="423">
                  <c:v>507</c:v>
                </c:pt>
                <c:pt idx="424">
                  <c:v>496.33333333333331</c:v>
                </c:pt>
                <c:pt idx="425">
                  <c:v>488.3</c:v>
                </c:pt>
                <c:pt idx="426">
                  <c:v>486</c:v>
                </c:pt>
                <c:pt idx="427">
                  <c:v>487</c:v>
                </c:pt>
                <c:pt idx="428">
                  <c:v>495</c:v>
                </c:pt>
                <c:pt idx="429">
                  <c:v>519.6</c:v>
                </c:pt>
                <c:pt idx="430">
                  <c:v>533.33333333333337</c:v>
                </c:pt>
                <c:pt idx="431">
                  <c:v>556.66666666666663</c:v>
                </c:pt>
                <c:pt idx="432">
                  <c:v>582</c:v>
                </c:pt>
                <c:pt idx="433">
                  <c:v>573.20000000000005</c:v>
                </c:pt>
                <c:pt idx="434">
                  <c:v>601.33333333333337</c:v>
                </c:pt>
                <c:pt idx="435">
                  <c:v>579.33333333333337</c:v>
                </c:pt>
                <c:pt idx="436">
                  <c:v>524</c:v>
                </c:pt>
                <c:pt idx="437">
                  <c:v>566.4</c:v>
                </c:pt>
                <c:pt idx="438">
                  <c:v>549</c:v>
                </c:pt>
                <c:pt idx="439">
                  <c:v>515.33333333333337</c:v>
                </c:pt>
                <c:pt idx="440">
                  <c:v>517.33333333333337</c:v>
                </c:pt>
                <c:pt idx="441">
                  <c:v>521.9</c:v>
                </c:pt>
                <c:pt idx="442">
                  <c:v>511.66666666666669</c:v>
                </c:pt>
                <c:pt idx="443">
                  <c:v>495.66666666666669</c:v>
                </c:pt>
                <c:pt idx="444">
                  <c:v>499.33333333333331</c:v>
                </c:pt>
                <c:pt idx="445">
                  <c:v>509.1</c:v>
                </c:pt>
                <c:pt idx="446">
                  <c:v>506</c:v>
                </c:pt>
                <c:pt idx="447">
                  <c:v>516.33333333333337</c:v>
                </c:pt>
                <c:pt idx="448">
                  <c:v>521.66666666666663</c:v>
                </c:pt>
                <c:pt idx="449">
                  <c:v>514.29999999999995</c:v>
                </c:pt>
                <c:pt idx="450">
                  <c:v>495.66666666666669</c:v>
                </c:pt>
                <c:pt idx="451">
                  <c:v>517</c:v>
                </c:pt>
                <c:pt idx="452">
                  <c:v>500</c:v>
                </c:pt>
                <c:pt idx="453">
                  <c:v>500.5</c:v>
                </c:pt>
                <c:pt idx="454">
                  <c:v>534.33333333333337</c:v>
                </c:pt>
                <c:pt idx="455">
                  <c:v>584</c:v>
                </c:pt>
                <c:pt idx="456">
                  <c:v>558.33333333333337</c:v>
                </c:pt>
                <c:pt idx="457">
                  <c:v>587.5</c:v>
                </c:pt>
                <c:pt idx="458">
                  <c:v>624</c:v>
                </c:pt>
                <c:pt idx="459">
                  <c:v>615.33333333333337</c:v>
                </c:pt>
                <c:pt idx="460">
                  <c:v>583.33333333333337</c:v>
                </c:pt>
                <c:pt idx="461">
                  <c:v>582.6</c:v>
                </c:pt>
                <c:pt idx="462">
                  <c:v>568.66666666666663</c:v>
                </c:pt>
                <c:pt idx="463">
                  <c:v>543</c:v>
                </c:pt>
                <c:pt idx="464">
                  <c:v>543.66666666666663</c:v>
                </c:pt>
                <c:pt idx="465">
                  <c:v>516.4</c:v>
                </c:pt>
                <c:pt idx="466">
                  <c:v>506.66666666666669</c:v>
                </c:pt>
                <c:pt idx="467">
                  <c:v>504.33333333333331</c:v>
                </c:pt>
                <c:pt idx="468">
                  <c:v>491.66666666666669</c:v>
                </c:pt>
                <c:pt idx="469">
                  <c:v>503.66666666666669</c:v>
                </c:pt>
                <c:pt idx="470">
                  <c:v>531.1</c:v>
                </c:pt>
                <c:pt idx="471">
                  <c:v>496</c:v>
                </c:pt>
                <c:pt idx="472">
                  <c:v>528</c:v>
                </c:pt>
                <c:pt idx="473">
                  <c:v>517</c:v>
                </c:pt>
                <c:pt idx="474">
                  <c:v>504.1</c:v>
                </c:pt>
                <c:pt idx="475">
                  <c:v>474.66666666666669</c:v>
                </c:pt>
                <c:pt idx="476">
                  <c:v>456</c:v>
                </c:pt>
                <c:pt idx="477">
                  <c:v>440</c:v>
                </c:pt>
                <c:pt idx="478">
                  <c:v>481.8</c:v>
                </c:pt>
                <c:pt idx="479">
                  <c:v>482.33333333333331</c:v>
                </c:pt>
                <c:pt idx="480">
                  <c:v>442.66666666666669</c:v>
                </c:pt>
                <c:pt idx="481">
                  <c:v>429.66666666666669</c:v>
                </c:pt>
                <c:pt idx="482">
                  <c:v>491.33333333333331</c:v>
                </c:pt>
                <c:pt idx="483">
                  <c:v>490.9</c:v>
                </c:pt>
                <c:pt idx="484">
                  <c:v>442</c:v>
                </c:pt>
                <c:pt idx="485">
                  <c:v>447.66666666666669</c:v>
                </c:pt>
                <c:pt idx="486">
                  <c:v>491.33333333333331</c:v>
                </c:pt>
                <c:pt idx="487">
                  <c:v>463</c:v>
                </c:pt>
                <c:pt idx="488">
                  <c:v>521.4</c:v>
                </c:pt>
                <c:pt idx="489">
                  <c:v>424.33333333333331</c:v>
                </c:pt>
                <c:pt idx="490">
                  <c:v>408.66666666666669</c:v>
                </c:pt>
                <c:pt idx="491">
                  <c:v>398</c:v>
                </c:pt>
                <c:pt idx="492">
                  <c:v>408.33333333333331</c:v>
                </c:pt>
                <c:pt idx="493">
                  <c:v>412.4</c:v>
                </c:pt>
                <c:pt idx="494">
                  <c:v>434</c:v>
                </c:pt>
                <c:pt idx="495">
                  <c:v>467.66666666666669</c:v>
                </c:pt>
                <c:pt idx="496">
                  <c:v>486</c:v>
                </c:pt>
                <c:pt idx="497">
                  <c:v>426.33333333333331</c:v>
                </c:pt>
                <c:pt idx="498">
                  <c:v>402.66666666666669</c:v>
                </c:pt>
                <c:pt idx="499">
                  <c:v>383.7</c:v>
                </c:pt>
                <c:pt idx="500">
                  <c:v>381</c:v>
                </c:pt>
                <c:pt idx="501">
                  <c:v>388.66666666666669</c:v>
                </c:pt>
                <c:pt idx="502">
                  <c:v>427.33333333333331</c:v>
                </c:pt>
                <c:pt idx="503">
                  <c:v>506.33333333333331</c:v>
                </c:pt>
                <c:pt idx="504">
                  <c:v>474.33333333333331</c:v>
                </c:pt>
                <c:pt idx="505">
                  <c:v>452</c:v>
                </c:pt>
                <c:pt idx="506">
                  <c:v>408.66666666666669</c:v>
                </c:pt>
                <c:pt idx="507">
                  <c:v>427.33333333333331</c:v>
                </c:pt>
                <c:pt idx="508">
                  <c:v>491</c:v>
                </c:pt>
                <c:pt idx="509">
                  <c:v>439</c:v>
                </c:pt>
                <c:pt idx="510">
                  <c:v>438.66666666666669</c:v>
                </c:pt>
                <c:pt idx="511">
                  <c:v>437.5059719452658</c:v>
                </c:pt>
                <c:pt idx="512">
                  <c:v>400</c:v>
                </c:pt>
                <c:pt idx="513">
                  <c:v>404.5</c:v>
                </c:pt>
                <c:pt idx="514">
                  <c:v>391.5</c:v>
                </c:pt>
                <c:pt idx="515">
                  <c:v>394.7</c:v>
                </c:pt>
                <c:pt idx="516">
                  <c:v>384.7</c:v>
                </c:pt>
                <c:pt idx="517">
                  <c:v>380.6</c:v>
                </c:pt>
                <c:pt idx="518">
                  <c:v>380.6</c:v>
                </c:pt>
                <c:pt idx="519">
                  <c:v>391.5</c:v>
                </c:pt>
                <c:pt idx="520">
                  <c:v>389.2</c:v>
                </c:pt>
                <c:pt idx="521">
                  <c:v>393.6</c:v>
                </c:pt>
                <c:pt idx="522">
                  <c:v>384.5</c:v>
                </c:pt>
                <c:pt idx="523">
                  <c:v>380.1</c:v>
                </c:pt>
                <c:pt idx="524">
                  <c:v>382.3</c:v>
                </c:pt>
                <c:pt idx="525">
                  <c:v>405.7</c:v>
                </c:pt>
                <c:pt idx="526">
                  <c:v>472.3</c:v>
                </c:pt>
                <c:pt idx="527">
                  <c:v>417.9</c:v>
                </c:pt>
                <c:pt idx="528">
                  <c:v>411.5</c:v>
                </c:pt>
                <c:pt idx="529">
                  <c:v>465.32608435735636</c:v>
                </c:pt>
                <c:pt idx="530">
                  <c:v>458.7</c:v>
                </c:pt>
                <c:pt idx="531">
                  <c:v>462.6</c:v>
                </c:pt>
                <c:pt idx="532">
                  <c:v>456.6</c:v>
                </c:pt>
                <c:pt idx="533">
                  <c:v>507.7</c:v>
                </c:pt>
                <c:pt idx="534">
                  <c:v>502.8</c:v>
                </c:pt>
                <c:pt idx="535">
                  <c:v>497.5</c:v>
                </c:pt>
                <c:pt idx="536">
                  <c:v>584.1</c:v>
                </c:pt>
                <c:pt idx="537">
                  <c:v>605.20000000000005</c:v>
                </c:pt>
                <c:pt idx="538">
                  <c:v>618.29999999999995</c:v>
                </c:pt>
                <c:pt idx="539">
                  <c:v>603.5</c:v>
                </c:pt>
                <c:pt idx="540">
                  <c:v>598</c:v>
                </c:pt>
                <c:pt idx="541">
                  <c:v>622.20000000000005</c:v>
                </c:pt>
                <c:pt idx="542">
                  <c:v>648.6</c:v>
                </c:pt>
                <c:pt idx="543">
                  <c:v>660.15</c:v>
                </c:pt>
                <c:pt idx="544">
                  <c:v>689.4</c:v>
                </c:pt>
                <c:pt idx="545">
                  <c:v>671.8</c:v>
                </c:pt>
                <c:pt idx="546">
                  <c:v>688.8</c:v>
                </c:pt>
                <c:pt idx="547">
                  <c:v>684</c:v>
                </c:pt>
                <c:pt idx="548">
                  <c:v>702.7</c:v>
                </c:pt>
                <c:pt idx="549">
                  <c:v>699.3</c:v>
                </c:pt>
                <c:pt idx="550">
                  <c:v>678.2</c:v>
                </c:pt>
                <c:pt idx="551">
                  <c:v>695.1</c:v>
                </c:pt>
                <c:pt idx="552">
                  <c:v>673.9</c:v>
                </c:pt>
                <c:pt idx="553">
                  <c:v>686.6</c:v>
                </c:pt>
                <c:pt idx="554">
                  <c:v>665.4</c:v>
                </c:pt>
                <c:pt idx="555">
                  <c:v>654.79999999999995</c:v>
                </c:pt>
                <c:pt idx="556">
                  <c:v>660.4</c:v>
                </c:pt>
                <c:pt idx="557">
                  <c:v>657.6</c:v>
                </c:pt>
                <c:pt idx="558">
                  <c:v>635</c:v>
                </c:pt>
                <c:pt idx="559">
                  <c:v>668.2</c:v>
                </c:pt>
                <c:pt idx="560">
                  <c:v>646.5</c:v>
                </c:pt>
                <c:pt idx="561">
                  <c:v>670.7</c:v>
                </c:pt>
                <c:pt idx="562">
                  <c:v>633.70000000000005</c:v>
                </c:pt>
                <c:pt idx="563">
                  <c:v>633.29999999999995</c:v>
                </c:pt>
                <c:pt idx="564">
                  <c:v>629.6</c:v>
                </c:pt>
                <c:pt idx="565">
                  <c:v>623.1</c:v>
                </c:pt>
                <c:pt idx="566">
                  <c:v>619.70000000000005</c:v>
                </c:pt>
                <c:pt idx="567">
                  <c:v>638.79999999999995</c:v>
                </c:pt>
                <c:pt idx="568">
                  <c:v>638.4</c:v>
                </c:pt>
                <c:pt idx="569">
                  <c:v>676.6</c:v>
                </c:pt>
                <c:pt idx="570">
                  <c:v>695.7</c:v>
                </c:pt>
                <c:pt idx="571">
                  <c:v>690.3</c:v>
                </c:pt>
                <c:pt idx="572">
                  <c:v>656.1</c:v>
                </c:pt>
                <c:pt idx="573">
                  <c:v>658.9</c:v>
                </c:pt>
                <c:pt idx="574">
                  <c:v>711.5</c:v>
                </c:pt>
                <c:pt idx="575">
                  <c:v>700.1</c:v>
                </c:pt>
                <c:pt idx="576">
                  <c:v>694.1</c:v>
                </c:pt>
                <c:pt idx="577">
                  <c:v>701.2</c:v>
                </c:pt>
                <c:pt idx="578">
                  <c:v>713</c:v>
                </c:pt>
                <c:pt idx="579">
                  <c:v>709.7</c:v>
                </c:pt>
                <c:pt idx="580">
                  <c:v>699.4</c:v>
                </c:pt>
                <c:pt idx="581">
                  <c:v>714.3</c:v>
                </c:pt>
                <c:pt idx="582">
                  <c:v>710.7</c:v>
                </c:pt>
                <c:pt idx="583">
                  <c:v>694.6</c:v>
                </c:pt>
                <c:pt idx="584">
                  <c:v>681</c:v>
                </c:pt>
                <c:pt idx="585">
                  <c:v>710.1</c:v>
                </c:pt>
                <c:pt idx="586">
                  <c:v>736</c:v>
                </c:pt>
                <c:pt idx="587">
                  <c:v>691.1</c:v>
                </c:pt>
                <c:pt idx="588">
                  <c:v>672.33453789574673</c:v>
                </c:pt>
                <c:pt idx="589">
                  <c:v>707.5</c:v>
                </c:pt>
                <c:pt idx="590">
                  <c:v>699.9</c:v>
                </c:pt>
                <c:pt idx="591">
                  <c:v>659</c:v>
                </c:pt>
                <c:pt idx="592">
                  <c:v>662.9</c:v>
                </c:pt>
                <c:pt idx="593">
                  <c:v>661.3</c:v>
                </c:pt>
                <c:pt idx="594">
                  <c:v>674</c:v>
                </c:pt>
                <c:pt idx="595">
                  <c:v>664</c:v>
                </c:pt>
                <c:pt idx="596">
                  <c:v>681.2</c:v>
                </c:pt>
                <c:pt idx="597">
                  <c:v>653.20000000000005</c:v>
                </c:pt>
                <c:pt idx="598">
                  <c:v>640.20000000000005</c:v>
                </c:pt>
                <c:pt idx="599">
                  <c:v>642</c:v>
                </c:pt>
                <c:pt idx="600">
                  <c:v>646.20000000000005</c:v>
                </c:pt>
                <c:pt idx="601">
                  <c:v>633.29999999999995</c:v>
                </c:pt>
                <c:pt idx="602">
                  <c:v>626.9</c:v>
                </c:pt>
                <c:pt idx="603">
                  <c:v>628</c:v>
                </c:pt>
                <c:pt idx="604">
                  <c:v>662.4</c:v>
                </c:pt>
                <c:pt idx="605">
                  <c:v>606.81063116621647</c:v>
                </c:pt>
                <c:pt idx="606">
                  <c:v>606.5</c:v>
                </c:pt>
                <c:pt idx="607">
                  <c:v>580.4</c:v>
                </c:pt>
                <c:pt idx="608">
                  <c:v>592.9</c:v>
                </c:pt>
                <c:pt idx="609">
                  <c:v>608.29999999999995</c:v>
                </c:pt>
                <c:pt idx="610">
                  <c:v>612.29999999999995</c:v>
                </c:pt>
                <c:pt idx="611">
                  <c:v>600</c:v>
                </c:pt>
                <c:pt idx="612">
                  <c:v>605</c:v>
                </c:pt>
                <c:pt idx="613">
                  <c:v>590.1</c:v>
                </c:pt>
                <c:pt idx="614">
                  <c:v>601.79999999999995</c:v>
                </c:pt>
                <c:pt idx="615">
                  <c:v>594</c:v>
                </c:pt>
                <c:pt idx="616">
                  <c:v>602.70000000000005</c:v>
                </c:pt>
                <c:pt idx="617">
                  <c:v>585.20000000000005</c:v>
                </c:pt>
                <c:pt idx="618">
                  <c:v>593.5</c:v>
                </c:pt>
                <c:pt idx="619">
                  <c:v>549.6</c:v>
                </c:pt>
                <c:pt idx="620">
                  <c:v>562</c:v>
                </c:pt>
                <c:pt idx="621">
                  <c:v>484.9</c:v>
                </c:pt>
                <c:pt idx="622">
                  <c:v>498.4</c:v>
                </c:pt>
                <c:pt idx="623">
                  <c:v>489.2</c:v>
                </c:pt>
                <c:pt idx="624">
                  <c:v>488.4</c:v>
                </c:pt>
                <c:pt idx="625">
                  <c:v>505.8</c:v>
                </c:pt>
                <c:pt idx="626">
                  <c:v>525.20000000000005</c:v>
                </c:pt>
                <c:pt idx="627">
                  <c:v>567.79999999999995</c:v>
                </c:pt>
                <c:pt idx="628">
                  <c:v>471.5</c:v>
                </c:pt>
                <c:pt idx="629">
                  <c:v>452.4</c:v>
                </c:pt>
                <c:pt idx="630">
                  <c:v>462.7</c:v>
                </c:pt>
                <c:pt idx="631">
                  <c:v>531</c:v>
                </c:pt>
                <c:pt idx="632">
                  <c:v>637.29999999999995</c:v>
                </c:pt>
                <c:pt idx="633">
                  <c:v>594.1</c:v>
                </c:pt>
                <c:pt idx="634">
                  <c:v>577</c:v>
                </c:pt>
                <c:pt idx="635">
                  <c:v>552.5</c:v>
                </c:pt>
                <c:pt idx="636">
                  <c:v>560.9</c:v>
                </c:pt>
                <c:pt idx="637">
                  <c:v>536.4</c:v>
                </c:pt>
                <c:pt idx="638">
                  <c:v>481.6</c:v>
                </c:pt>
                <c:pt idx="639">
                  <c:v>587.4</c:v>
                </c:pt>
                <c:pt idx="640">
                  <c:v>600.6</c:v>
                </c:pt>
                <c:pt idx="641">
                  <c:v>547.9</c:v>
                </c:pt>
                <c:pt idx="642">
                  <c:v>543.70000000000005</c:v>
                </c:pt>
                <c:pt idx="643">
                  <c:v>547.70000000000005</c:v>
                </c:pt>
                <c:pt idx="644">
                  <c:v>484.5</c:v>
                </c:pt>
                <c:pt idx="645">
                  <c:v>494.1</c:v>
                </c:pt>
                <c:pt idx="646">
                  <c:v>442</c:v>
                </c:pt>
                <c:pt idx="647">
                  <c:v>444.6</c:v>
                </c:pt>
                <c:pt idx="648">
                  <c:v>432.9</c:v>
                </c:pt>
                <c:pt idx="649">
                  <c:v>425.9</c:v>
                </c:pt>
                <c:pt idx="650">
                  <c:v>426.2</c:v>
                </c:pt>
                <c:pt idx="651">
                  <c:v>445.2</c:v>
                </c:pt>
                <c:pt idx="652">
                  <c:v>451.1</c:v>
                </c:pt>
                <c:pt idx="653">
                  <c:v>540.29999999999995</c:v>
                </c:pt>
                <c:pt idx="654">
                  <c:v>523.4</c:v>
                </c:pt>
                <c:pt idx="655">
                  <c:v>501.6</c:v>
                </c:pt>
                <c:pt idx="656">
                  <c:v>491.1</c:v>
                </c:pt>
                <c:pt idx="657">
                  <c:v>508.2</c:v>
                </c:pt>
                <c:pt idx="658">
                  <c:v>517.9</c:v>
                </c:pt>
                <c:pt idx="659">
                  <c:v>444</c:v>
                </c:pt>
                <c:pt idx="660">
                  <c:v>421.8</c:v>
                </c:pt>
                <c:pt idx="661">
                  <c:v>421.7</c:v>
                </c:pt>
                <c:pt idx="662">
                  <c:v>459.5</c:v>
                </c:pt>
                <c:pt idx="663">
                  <c:v>403.1</c:v>
                </c:pt>
                <c:pt idx="664">
                  <c:v>415.8</c:v>
                </c:pt>
                <c:pt idx="665">
                  <c:v>460.1</c:v>
                </c:pt>
                <c:pt idx="666">
                  <c:v>416.2</c:v>
                </c:pt>
                <c:pt idx="667">
                  <c:v>448.5</c:v>
                </c:pt>
                <c:pt idx="668">
                  <c:v>413.3</c:v>
                </c:pt>
                <c:pt idx="669">
                  <c:v>486.5</c:v>
                </c:pt>
                <c:pt idx="670">
                  <c:v>432.7</c:v>
                </c:pt>
                <c:pt idx="671">
                  <c:v>465.9</c:v>
                </c:pt>
                <c:pt idx="672">
                  <c:v>420.2</c:v>
                </c:pt>
                <c:pt idx="673">
                  <c:v>415.1</c:v>
                </c:pt>
                <c:pt idx="674">
                  <c:v>456.2</c:v>
                </c:pt>
                <c:pt idx="675">
                  <c:v>417.6</c:v>
                </c:pt>
                <c:pt idx="676">
                  <c:v>416.7</c:v>
                </c:pt>
                <c:pt idx="677">
                  <c:v>431.1</c:v>
                </c:pt>
                <c:pt idx="678">
                  <c:v>434.6</c:v>
                </c:pt>
                <c:pt idx="679">
                  <c:v>420.4</c:v>
                </c:pt>
                <c:pt idx="680">
                  <c:v>404.2</c:v>
                </c:pt>
                <c:pt idx="681">
                  <c:v>402.9</c:v>
                </c:pt>
                <c:pt idx="682">
                  <c:v>405.8</c:v>
                </c:pt>
                <c:pt idx="683">
                  <c:v>395.3</c:v>
                </c:pt>
                <c:pt idx="684">
                  <c:v>404.8</c:v>
                </c:pt>
                <c:pt idx="685">
                  <c:v>397.3</c:v>
                </c:pt>
                <c:pt idx="686">
                  <c:v>403.33333333333331</c:v>
                </c:pt>
                <c:pt idx="687">
                  <c:v>414.2</c:v>
                </c:pt>
                <c:pt idx="688">
                  <c:v>402.33333333333331</c:v>
                </c:pt>
                <c:pt idx="689">
                  <c:v>391.8</c:v>
                </c:pt>
                <c:pt idx="690">
                  <c:v>406.66666666666669</c:v>
                </c:pt>
                <c:pt idx="691">
                  <c:v>459</c:v>
                </c:pt>
                <c:pt idx="692">
                  <c:v>421.33333333333331</c:v>
                </c:pt>
                <c:pt idx="693">
                  <c:v>403.1</c:v>
                </c:pt>
                <c:pt idx="694">
                  <c:v>417</c:v>
                </c:pt>
                <c:pt idx="695">
                  <c:v>391.3</c:v>
                </c:pt>
                <c:pt idx="696">
                  <c:v>389.33333333333331</c:v>
                </c:pt>
                <c:pt idx="697">
                  <c:v>373.95</c:v>
                </c:pt>
                <c:pt idx="698">
                  <c:v>368</c:v>
                </c:pt>
                <c:pt idx="699">
                  <c:v>374.5</c:v>
                </c:pt>
                <c:pt idx="700">
                  <c:v>365.8</c:v>
                </c:pt>
                <c:pt idx="701">
                  <c:v>370.4</c:v>
                </c:pt>
                <c:pt idx="702">
                  <c:v>393.66666666666669</c:v>
                </c:pt>
                <c:pt idx="703">
                  <c:v>395.4</c:v>
                </c:pt>
                <c:pt idx="704">
                  <c:v>439</c:v>
                </c:pt>
                <c:pt idx="705">
                  <c:v>449.3</c:v>
                </c:pt>
                <c:pt idx="706">
                  <c:v>459.66666666666669</c:v>
                </c:pt>
                <c:pt idx="707">
                  <c:v>464.5</c:v>
                </c:pt>
                <c:pt idx="708">
                  <c:v>444.9</c:v>
                </c:pt>
                <c:pt idx="709">
                  <c:v>445</c:v>
                </c:pt>
                <c:pt idx="710">
                  <c:v>452.5</c:v>
                </c:pt>
                <c:pt idx="711">
                  <c:v>486</c:v>
                </c:pt>
                <c:pt idx="712">
                  <c:v>485.8</c:v>
                </c:pt>
                <c:pt idx="713">
                  <c:v>504</c:v>
                </c:pt>
                <c:pt idx="714">
                  <c:v>496.2</c:v>
                </c:pt>
                <c:pt idx="715">
                  <c:v>531</c:v>
                </c:pt>
                <c:pt idx="716">
                  <c:v>537</c:v>
                </c:pt>
                <c:pt idx="717">
                  <c:v>566</c:v>
                </c:pt>
                <c:pt idx="718">
                  <c:v>569.6</c:v>
                </c:pt>
                <c:pt idx="719">
                  <c:v>597</c:v>
                </c:pt>
                <c:pt idx="720">
                  <c:v>580.70000000000005</c:v>
                </c:pt>
                <c:pt idx="721">
                  <c:v>652</c:v>
                </c:pt>
                <c:pt idx="722">
                  <c:v>631</c:v>
                </c:pt>
                <c:pt idx="723">
                  <c:v>607.33333333333337</c:v>
                </c:pt>
                <c:pt idx="724">
                  <c:v>603.79999999999995</c:v>
                </c:pt>
                <c:pt idx="725">
                  <c:v>589.79999999999995</c:v>
                </c:pt>
                <c:pt idx="726">
                  <c:v>599.20000000000005</c:v>
                </c:pt>
                <c:pt idx="727">
                  <c:v>797</c:v>
                </c:pt>
                <c:pt idx="728">
                  <c:v>798.2</c:v>
                </c:pt>
                <c:pt idx="729">
                  <c:v>776.33333333333337</c:v>
                </c:pt>
                <c:pt idx="730">
                  <c:v>738</c:v>
                </c:pt>
                <c:pt idx="731">
                  <c:v>726</c:v>
                </c:pt>
                <c:pt idx="732">
                  <c:v>721.3</c:v>
                </c:pt>
                <c:pt idx="733">
                  <c:v>672.7</c:v>
                </c:pt>
                <c:pt idx="734">
                  <c:v>649.33333333333337</c:v>
                </c:pt>
                <c:pt idx="735">
                  <c:v>636.4</c:v>
                </c:pt>
                <c:pt idx="736">
                  <c:v>637.33333333333337</c:v>
                </c:pt>
                <c:pt idx="737">
                  <c:v>615.29999999999995</c:v>
                </c:pt>
                <c:pt idx="738">
                  <c:v>637</c:v>
                </c:pt>
                <c:pt idx="739">
                  <c:v>620.9</c:v>
                </c:pt>
                <c:pt idx="740">
                  <c:v>663.33333333333337</c:v>
                </c:pt>
                <c:pt idx="741">
                  <c:v>643</c:v>
                </c:pt>
                <c:pt idx="742">
                  <c:v>657.66666666666663</c:v>
                </c:pt>
                <c:pt idx="743">
                  <c:v>635.70000000000005</c:v>
                </c:pt>
                <c:pt idx="744">
                  <c:v>669</c:v>
                </c:pt>
                <c:pt idx="745">
                  <c:v>657.4</c:v>
                </c:pt>
                <c:pt idx="746">
                  <c:v>662</c:v>
                </c:pt>
                <c:pt idx="747">
                  <c:v>642</c:v>
                </c:pt>
                <c:pt idx="748">
                  <c:v>654</c:v>
                </c:pt>
                <c:pt idx="749">
                  <c:v>644.29999999999995</c:v>
                </c:pt>
                <c:pt idx="750">
                  <c:v>634.33333333333337</c:v>
                </c:pt>
                <c:pt idx="751">
                  <c:v>611</c:v>
                </c:pt>
                <c:pt idx="752">
                  <c:v>634.66666666666663</c:v>
                </c:pt>
                <c:pt idx="753">
                  <c:v>633.20000000000005</c:v>
                </c:pt>
                <c:pt idx="754">
                  <c:v>644.33333333333337</c:v>
                </c:pt>
                <c:pt idx="755">
                  <c:v>626.1</c:v>
                </c:pt>
                <c:pt idx="756">
                  <c:v>617.33333333333337</c:v>
                </c:pt>
                <c:pt idx="757">
                  <c:v>612.20000000000005</c:v>
                </c:pt>
                <c:pt idx="758">
                  <c:v>589.66666666666663</c:v>
                </c:pt>
                <c:pt idx="759">
                  <c:v>580.20000000000005</c:v>
                </c:pt>
                <c:pt idx="760">
                  <c:v>568</c:v>
                </c:pt>
                <c:pt idx="761">
                  <c:v>592.5</c:v>
                </c:pt>
                <c:pt idx="762">
                  <c:v>556.66666666666663</c:v>
                </c:pt>
                <c:pt idx="763">
                  <c:v>544.49756890785261</c:v>
                </c:pt>
                <c:pt idx="764">
                  <c:v>532.66666666666663</c:v>
                </c:pt>
                <c:pt idx="765">
                  <c:v>518.5</c:v>
                </c:pt>
                <c:pt idx="766">
                  <c:v>528.33333333333337</c:v>
                </c:pt>
                <c:pt idx="767">
                  <c:v>519.29999999999995</c:v>
                </c:pt>
                <c:pt idx="768">
                  <c:v>528.66666666666663</c:v>
                </c:pt>
                <c:pt idx="769">
                  <c:v>520.79999999999995</c:v>
                </c:pt>
                <c:pt idx="770">
                  <c:v>503.33333333333331</c:v>
                </c:pt>
                <c:pt idx="771">
                  <c:v>497.7</c:v>
                </c:pt>
                <c:pt idx="772">
                  <c:v>480</c:v>
                </c:pt>
                <c:pt idx="773">
                  <c:v>477.5</c:v>
                </c:pt>
                <c:pt idx="774">
                  <c:v>479</c:v>
                </c:pt>
                <c:pt idx="775">
                  <c:v>480.81485095577614</c:v>
                </c:pt>
                <c:pt idx="776">
                  <c:v>480</c:v>
                </c:pt>
                <c:pt idx="777">
                  <c:v>444.6</c:v>
                </c:pt>
                <c:pt idx="778">
                  <c:v>458.66666666666669</c:v>
                </c:pt>
                <c:pt idx="779">
                  <c:v>464.56281045746078</c:v>
                </c:pt>
                <c:pt idx="780">
                  <c:v>515.33333333333337</c:v>
                </c:pt>
                <c:pt idx="781">
                  <c:v>607.29999999999995</c:v>
                </c:pt>
                <c:pt idx="782">
                  <c:v>635.33333333333337</c:v>
                </c:pt>
                <c:pt idx="783">
                  <c:v>597.70000000000005</c:v>
                </c:pt>
                <c:pt idx="784">
                  <c:v>606</c:v>
                </c:pt>
                <c:pt idx="785">
                  <c:v>618.20000000000005</c:v>
                </c:pt>
                <c:pt idx="786">
                  <c:v>634</c:v>
                </c:pt>
                <c:pt idx="787">
                  <c:v>552.9</c:v>
                </c:pt>
                <c:pt idx="788">
                  <c:v>568.33333333333337</c:v>
                </c:pt>
                <c:pt idx="789">
                  <c:v>547.5</c:v>
                </c:pt>
                <c:pt idx="790">
                  <c:v>540.33333333333337</c:v>
                </c:pt>
                <c:pt idx="791">
                  <c:v>522.20000000000005</c:v>
                </c:pt>
                <c:pt idx="792">
                  <c:v>516</c:v>
                </c:pt>
                <c:pt idx="793">
                  <c:v>514.5</c:v>
                </c:pt>
                <c:pt idx="794">
                  <c:v>517</c:v>
                </c:pt>
                <c:pt idx="795">
                  <c:v>469.5</c:v>
                </c:pt>
                <c:pt idx="796">
                  <c:v>492.66666666666669</c:v>
                </c:pt>
                <c:pt idx="797">
                  <c:v>460.63176153866237</c:v>
                </c:pt>
                <c:pt idx="798">
                  <c:v>460.33333333333331</c:v>
                </c:pt>
                <c:pt idx="799">
                  <c:v>466.5</c:v>
                </c:pt>
                <c:pt idx="800">
                  <c:v>509.33333333333331</c:v>
                </c:pt>
                <c:pt idx="801">
                  <c:v>477.8</c:v>
                </c:pt>
                <c:pt idx="802">
                  <c:v>465.66666666666669</c:v>
                </c:pt>
                <c:pt idx="803">
                  <c:v>458.7</c:v>
                </c:pt>
                <c:pt idx="804">
                  <c:v>485</c:v>
                </c:pt>
                <c:pt idx="805">
                  <c:v>459.3</c:v>
                </c:pt>
                <c:pt idx="806">
                  <c:v>448.66666666666669</c:v>
                </c:pt>
                <c:pt idx="807">
                  <c:v>451.11801102581433</c:v>
                </c:pt>
                <c:pt idx="808">
                  <c:v>505.33333333333331</c:v>
                </c:pt>
                <c:pt idx="809">
                  <c:v>498.45913059890358</c:v>
                </c:pt>
                <c:pt idx="810">
                  <c:v>489.66666666666669</c:v>
                </c:pt>
                <c:pt idx="811">
                  <c:v>490.57002416960393</c:v>
                </c:pt>
                <c:pt idx="812">
                  <c:v>477</c:v>
                </c:pt>
                <c:pt idx="813">
                  <c:v>466.4</c:v>
                </c:pt>
                <c:pt idx="814">
                  <c:v>462.33333333333331</c:v>
                </c:pt>
                <c:pt idx="815">
                  <c:v>456.19420319182166</c:v>
                </c:pt>
                <c:pt idx="816">
                  <c:v>453</c:v>
                </c:pt>
                <c:pt idx="817">
                  <c:v>453.2</c:v>
                </c:pt>
                <c:pt idx="818">
                  <c:v>487.33333333333331</c:v>
                </c:pt>
                <c:pt idx="819">
                  <c:v>459.4</c:v>
                </c:pt>
                <c:pt idx="820">
                  <c:v>520</c:v>
                </c:pt>
                <c:pt idx="821">
                  <c:v>517.5</c:v>
                </c:pt>
                <c:pt idx="822">
                  <c:v>496.28226303427891</c:v>
                </c:pt>
                <c:pt idx="823">
                  <c:v>518</c:v>
                </c:pt>
                <c:pt idx="824">
                  <c:v>518.79999999999995</c:v>
                </c:pt>
                <c:pt idx="825">
                  <c:v>490.66666666666669</c:v>
                </c:pt>
                <c:pt idx="826">
                  <c:v>466.63793445315105</c:v>
                </c:pt>
                <c:pt idx="827">
                  <c:v>505</c:v>
                </c:pt>
                <c:pt idx="828">
                  <c:v>487.55168602031171</c:v>
                </c:pt>
                <c:pt idx="829">
                  <c:v>524</c:v>
                </c:pt>
                <c:pt idx="830">
                  <c:v>586.6</c:v>
                </c:pt>
                <c:pt idx="831">
                  <c:v>564.33333333333337</c:v>
                </c:pt>
                <c:pt idx="832">
                  <c:v>552</c:v>
                </c:pt>
                <c:pt idx="833">
                  <c:v>500.66666666666669</c:v>
                </c:pt>
                <c:pt idx="834">
                  <c:v>488.6</c:v>
                </c:pt>
                <c:pt idx="835">
                  <c:v>520.66666666666663</c:v>
                </c:pt>
                <c:pt idx="836">
                  <c:v>482.4</c:v>
                </c:pt>
                <c:pt idx="837">
                  <c:v>453.66666666666669</c:v>
                </c:pt>
                <c:pt idx="838">
                  <c:v>444.2</c:v>
                </c:pt>
                <c:pt idx="839">
                  <c:v>453.25</c:v>
                </c:pt>
                <c:pt idx="840">
                  <c:v>448.1</c:v>
                </c:pt>
                <c:pt idx="841">
                  <c:v>458.8</c:v>
                </c:pt>
                <c:pt idx="842">
                  <c:v>454.3</c:v>
                </c:pt>
                <c:pt idx="843">
                  <c:v>524</c:v>
                </c:pt>
                <c:pt idx="844">
                  <c:v>546.9</c:v>
                </c:pt>
                <c:pt idx="845">
                  <c:v>531.4</c:v>
                </c:pt>
                <c:pt idx="846">
                  <c:v>529.9</c:v>
                </c:pt>
                <c:pt idx="847">
                  <c:v>532.29999999999995</c:v>
                </c:pt>
                <c:pt idx="848">
                  <c:v>510.9</c:v>
                </c:pt>
                <c:pt idx="849">
                  <c:v>520.9</c:v>
                </c:pt>
                <c:pt idx="850">
                  <c:v>513.79999999999995</c:v>
                </c:pt>
                <c:pt idx="851">
                  <c:v>528.79999999999995</c:v>
                </c:pt>
                <c:pt idx="852">
                  <c:v>520.1520464000314</c:v>
                </c:pt>
                <c:pt idx="853">
                  <c:v>506.5</c:v>
                </c:pt>
                <c:pt idx="854">
                  <c:v>500</c:v>
                </c:pt>
                <c:pt idx="855">
                  <c:v>495.2</c:v>
                </c:pt>
                <c:pt idx="856">
                  <c:v>485.8</c:v>
                </c:pt>
                <c:pt idx="857">
                  <c:v>469.6</c:v>
                </c:pt>
                <c:pt idx="858">
                  <c:v>457.4</c:v>
                </c:pt>
                <c:pt idx="859">
                  <c:v>476.5</c:v>
                </c:pt>
                <c:pt idx="860">
                  <c:v>464.6</c:v>
                </c:pt>
                <c:pt idx="861">
                  <c:v>508.5</c:v>
                </c:pt>
                <c:pt idx="862">
                  <c:v>498.6</c:v>
                </c:pt>
                <c:pt idx="863">
                  <c:v>471</c:v>
                </c:pt>
                <c:pt idx="864">
                  <c:v>452.7</c:v>
                </c:pt>
                <c:pt idx="865">
                  <c:v>425.1</c:v>
                </c:pt>
                <c:pt idx="866">
                  <c:v>468.4</c:v>
                </c:pt>
                <c:pt idx="867">
                  <c:v>456.9</c:v>
                </c:pt>
                <c:pt idx="868">
                  <c:v>447.9</c:v>
                </c:pt>
                <c:pt idx="869">
                  <c:v>461.6</c:v>
                </c:pt>
                <c:pt idx="870">
                  <c:v>473</c:v>
                </c:pt>
                <c:pt idx="871">
                  <c:v>454.8</c:v>
                </c:pt>
                <c:pt idx="872">
                  <c:v>463</c:v>
                </c:pt>
                <c:pt idx="873">
                  <c:v>419.7</c:v>
                </c:pt>
                <c:pt idx="874">
                  <c:v>438.4</c:v>
                </c:pt>
                <c:pt idx="875">
                  <c:v>428.44894027958611</c:v>
                </c:pt>
                <c:pt idx="876">
                  <c:v>465.8</c:v>
                </c:pt>
                <c:pt idx="877">
                  <c:v>479.5</c:v>
                </c:pt>
                <c:pt idx="878">
                  <c:v>451.8451913799974</c:v>
                </c:pt>
                <c:pt idx="879">
                  <c:v>467.3</c:v>
                </c:pt>
                <c:pt idx="880">
                  <c:v>503.8</c:v>
                </c:pt>
                <c:pt idx="881">
                  <c:v>478.8</c:v>
                </c:pt>
                <c:pt idx="882">
                  <c:v>455.2</c:v>
                </c:pt>
                <c:pt idx="883">
                  <c:v>475.4</c:v>
                </c:pt>
                <c:pt idx="884">
                  <c:v>463.4</c:v>
                </c:pt>
                <c:pt idx="885">
                  <c:v>467.4</c:v>
                </c:pt>
                <c:pt idx="886">
                  <c:v>482.8</c:v>
                </c:pt>
                <c:pt idx="887">
                  <c:v>451.4</c:v>
                </c:pt>
                <c:pt idx="888">
                  <c:v>470.2</c:v>
                </c:pt>
                <c:pt idx="889">
                  <c:v>445.37103511887005</c:v>
                </c:pt>
                <c:pt idx="890">
                  <c:v>453</c:v>
                </c:pt>
                <c:pt idx="891">
                  <c:v>458.4</c:v>
                </c:pt>
                <c:pt idx="892">
                  <c:v>440.9</c:v>
                </c:pt>
                <c:pt idx="893">
                  <c:v>460</c:v>
                </c:pt>
                <c:pt idx="894">
                  <c:v>439</c:v>
                </c:pt>
                <c:pt idx="895">
                  <c:v>454.2</c:v>
                </c:pt>
                <c:pt idx="896">
                  <c:v>423.4</c:v>
                </c:pt>
                <c:pt idx="897">
                  <c:v>454.2</c:v>
                </c:pt>
                <c:pt idx="898">
                  <c:v>418.1</c:v>
                </c:pt>
                <c:pt idx="899">
                  <c:v>413.8</c:v>
                </c:pt>
                <c:pt idx="900">
                  <c:v>425.3</c:v>
                </c:pt>
                <c:pt idx="901">
                  <c:v>384.18515541633434</c:v>
                </c:pt>
                <c:pt idx="902">
                  <c:v>416.6</c:v>
                </c:pt>
                <c:pt idx="903">
                  <c:v>422.4</c:v>
                </c:pt>
                <c:pt idx="904">
                  <c:v>411.9</c:v>
                </c:pt>
                <c:pt idx="905">
                  <c:v>414.5</c:v>
                </c:pt>
                <c:pt idx="906">
                  <c:v>398.4</c:v>
                </c:pt>
                <c:pt idx="907">
                  <c:v>417.2</c:v>
                </c:pt>
                <c:pt idx="908">
                  <c:v>413.7</c:v>
                </c:pt>
                <c:pt idx="909">
                  <c:v>461.9</c:v>
                </c:pt>
                <c:pt idx="910">
                  <c:v>508.7</c:v>
                </c:pt>
                <c:pt idx="911">
                  <c:v>481.5</c:v>
                </c:pt>
                <c:pt idx="912">
                  <c:v>480</c:v>
                </c:pt>
                <c:pt idx="913">
                  <c:v>442.5</c:v>
                </c:pt>
                <c:pt idx="914">
                  <c:v>423.5</c:v>
                </c:pt>
                <c:pt idx="915">
                  <c:v>451.8</c:v>
                </c:pt>
                <c:pt idx="916">
                  <c:v>455.7</c:v>
                </c:pt>
                <c:pt idx="917">
                  <c:v>433.5</c:v>
                </c:pt>
                <c:pt idx="918">
                  <c:v>451.4</c:v>
                </c:pt>
                <c:pt idx="919">
                  <c:v>473.4</c:v>
                </c:pt>
                <c:pt idx="920">
                  <c:v>430.25</c:v>
                </c:pt>
                <c:pt idx="921">
                  <c:v>495.8</c:v>
                </c:pt>
                <c:pt idx="922">
                  <c:v>509.8</c:v>
                </c:pt>
                <c:pt idx="923">
                  <c:v>492.7</c:v>
                </c:pt>
                <c:pt idx="924">
                  <c:v>450.1</c:v>
                </c:pt>
                <c:pt idx="925">
                  <c:v>464.9</c:v>
                </c:pt>
                <c:pt idx="926">
                  <c:v>483.4</c:v>
                </c:pt>
                <c:pt idx="927">
                  <c:v>466</c:v>
                </c:pt>
                <c:pt idx="928">
                  <c:v>474.8</c:v>
                </c:pt>
                <c:pt idx="929">
                  <c:v>448.1</c:v>
                </c:pt>
                <c:pt idx="930">
                  <c:v>422.2</c:v>
                </c:pt>
                <c:pt idx="931">
                  <c:v>441.7</c:v>
                </c:pt>
                <c:pt idx="932">
                  <c:v>405.2</c:v>
                </c:pt>
                <c:pt idx="933">
                  <c:v>420.2</c:v>
                </c:pt>
                <c:pt idx="934">
                  <c:v>427.3</c:v>
                </c:pt>
                <c:pt idx="935">
                  <c:v>425.85</c:v>
                </c:pt>
                <c:pt idx="936">
                  <c:v>398.2</c:v>
                </c:pt>
                <c:pt idx="937">
                  <c:v>400.5</c:v>
                </c:pt>
                <c:pt idx="938">
                  <c:v>396.2</c:v>
                </c:pt>
                <c:pt idx="939">
                  <c:v>395.2</c:v>
                </c:pt>
                <c:pt idx="940">
                  <c:v>400.8</c:v>
                </c:pt>
                <c:pt idx="941">
                  <c:v>431.8</c:v>
                </c:pt>
                <c:pt idx="942">
                  <c:v>408.4</c:v>
                </c:pt>
                <c:pt idx="943">
                  <c:v>413.4</c:v>
                </c:pt>
                <c:pt idx="944">
                  <c:v>410</c:v>
                </c:pt>
                <c:pt idx="945">
                  <c:v>408.2</c:v>
                </c:pt>
                <c:pt idx="946">
                  <c:v>465.8</c:v>
                </c:pt>
                <c:pt idx="947">
                  <c:v>472.8</c:v>
                </c:pt>
                <c:pt idx="948">
                  <c:v>539.6</c:v>
                </c:pt>
                <c:pt idx="949">
                  <c:v>524.79999999999995</c:v>
                </c:pt>
                <c:pt idx="950">
                  <c:v>524.70000000000005</c:v>
                </c:pt>
                <c:pt idx="951">
                  <c:v>544.79999999999995</c:v>
                </c:pt>
                <c:pt idx="952">
                  <c:v>507.5</c:v>
                </c:pt>
                <c:pt idx="953">
                  <c:v>513.1</c:v>
                </c:pt>
                <c:pt idx="954">
                  <c:v>485.5</c:v>
                </c:pt>
                <c:pt idx="955">
                  <c:v>475.3</c:v>
                </c:pt>
                <c:pt idx="956">
                  <c:v>494</c:v>
                </c:pt>
                <c:pt idx="957">
                  <c:v>503</c:v>
                </c:pt>
                <c:pt idx="958">
                  <c:v>501.8</c:v>
                </c:pt>
                <c:pt idx="959">
                  <c:v>519</c:v>
                </c:pt>
                <c:pt idx="960">
                  <c:v>523.29999999999995</c:v>
                </c:pt>
                <c:pt idx="961">
                  <c:v>528.20000000000005</c:v>
                </c:pt>
                <c:pt idx="962">
                  <c:v>528</c:v>
                </c:pt>
                <c:pt idx="963">
                  <c:v>541.20000000000005</c:v>
                </c:pt>
                <c:pt idx="964">
                  <c:v>546.1</c:v>
                </c:pt>
                <c:pt idx="965">
                  <c:v>557.70000000000005</c:v>
                </c:pt>
                <c:pt idx="966">
                  <c:v>537.9</c:v>
                </c:pt>
                <c:pt idx="967">
                  <c:v>541.79999999999995</c:v>
                </c:pt>
                <c:pt idx="968">
                  <c:v>525</c:v>
                </c:pt>
                <c:pt idx="969">
                  <c:v>519.20000000000005</c:v>
                </c:pt>
                <c:pt idx="970">
                  <c:v>515.33333333333337</c:v>
                </c:pt>
                <c:pt idx="971">
                  <c:v>520.9</c:v>
                </c:pt>
                <c:pt idx="972">
                  <c:v>539.20000000000005</c:v>
                </c:pt>
                <c:pt idx="973">
                  <c:v>523</c:v>
                </c:pt>
                <c:pt idx="974">
                  <c:v>594.29999999999995</c:v>
                </c:pt>
                <c:pt idx="975">
                  <c:v>680</c:v>
                </c:pt>
                <c:pt idx="976">
                  <c:v>696</c:v>
                </c:pt>
                <c:pt idx="977">
                  <c:v>673.4</c:v>
                </c:pt>
                <c:pt idx="978">
                  <c:v>653.4</c:v>
                </c:pt>
                <c:pt idx="979">
                  <c:v>667.33333333333337</c:v>
                </c:pt>
                <c:pt idx="980">
                  <c:v>648.20000000000005</c:v>
                </c:pt>
                <c:pt idx="981">
                  <c:v>661.23333333333335</c:v>
                </c:pt>
                <c:pt idx="982">
                  <c:v>641.29999999999995</c:v>
                </c:pt>
                <c:pt idx="983">
                  <c:v>622.70000000000005</c:v>
                </c:pt>
                <c:pt idx="984">
                  <c:v>627</c:v>
                </c:pt>
                <c:pt idx="985">
                  <c:v>610.9</c:v>
                </c:pt>
                <c:pt idx="986">
                  <c:v>615.70000000000005</c:v>
                </c:pt>
                <c:pt idx="987">
                  <c:v>616</c:v>
                </c:pt>
                <c:pt idx="988">
                  <c:v>609.20000000000005</c:v>
                </c:pt>
                <c:pt idx="989">
                  <c:v>599</c:v>
                </c:pt>
                <c:pt idx="990">
                  <c:v>605.66666666666663</c:v>
                </c:pt>
                <c:pt idx="991">
                  <c:v>600.70000000000005</c:v>
                </c:pt>
                <c:pt idx="992">
                  <c:v>591.79999999999995</c:v>
                </c:pt>
                <c:pt idx="993">
                  <c:v>597</c:v>
                </c:pt>
                <c:pt idx="994">
                  <c:v>594.15</c:v>
                </c:pt>
                <c:pt idx="995">
                  <c:v>562.29999999999995</c:v>
                </c:pt>
                <c:pt idx="996">
                  <c:v>577.33333333333337</c:v>
                </c:pt>
                <c:pt idx="997">
                  <c:v>566.1</c:v>
                </c:pt>
                <c:pt idx="998">
                  <c:v>563.79999999999995</c:v>
                </c:pt>
                <c:pt idx="999">
                  <c:v>578.66666666666663</c:v>
                </c:pt>
                <c:pt idx="1000">
                  <c:v>564.5</c:v>
                </c:pt>
                <c:pt idx="1001">
                  <c:v>559.15</c:v>
                </c:pt>
                <c:pt idx="1002">
                  <c:v>549</c:v>
                </c:pt>
                <c:pt idx="1003">
                  <c:v>587.66666666666663</c:v>
                </c:pt>
                <c:pt idx="1004">
                  <c:v>549.20000000000005</c:v>
                </c:pt>
                <c:pt idx="1005">
                  <c:v>549.70000000000005</c:v>
                </c:pt>
                <c:pt idx="1006">
                  <c:v>566</c:v>
                </c:pt>
                <c:pt idx="1007">
                  <c:v>553.70000000000005</c:v>
                </c:pt>
                <c:pt idx="1008">
                  <c:v>557.1</c:v>
                </c:pt>
                <c:pt idx="1009">
                  <c:v>565</c:v>
                </c:pt>
                <c:pt idx="1010">
                  <c:v>539</c:v>
                </c:pt>
                <c:pt idx="1011">
                  <c:v>547.65</c:v>
                </c:pt>
                <c:pt idx="1012">
                  <c:v>545.1</c:v>
                </c:pt>
                <c:pt idx="1013">
                  <c:v>543.1</c:v>
                </c:pt>
                <c:pt idx="1014">
                  <c:v>554</c:v>
                </c:pt>
                <c:pt idx="1015">
                  <c:v>529.29999999999995</c:v>
                </c:pt>
                <c:pt idx="1016">
                  <c:v>518.4</c:v>
                </c:pt>
                <c:pt idx="1017">
                  <c:v>511.9</c:v>
                </c:pt>
                <c:pt idx="1018">
                  <c:v>481.15</c:v>
                </c:pt>
                <c:pt idx="1019">
                  <c:v>508.15</c:v>
                </c:pt>
                <c:pt idx="1020">
                  <c:v>498.8</c:v>
                </c:pt>
                <c:pt idx="1021">
                  <c:v>478.2</c:v>
                </c:pt>
                <c:pt idx="1022">
                  <c:v>461.9</c:v>
                </c:pt>
                <c:pt idx="1023">
                  <c:v>519.23333333333323</c:v>
                </c:pt>
                <c:pt idx="1024">
                  <c:v>452.5</c:v>
                </c:pt>
                <c:pt idx="1025">
                  <c:v>433.4</c:v>
                </c:pt>
                <c:pt idx="1026">
                  <c:v>425.5</c:v>
                </c:pt>
                <c:pt idx="1027">
                  <c:v>429.9</c:v>
                </c:pt>
                <c:pt idx="1028">
                  <c:v>456.8</c:v>
                </c:pt>
                <c:pt idx="1029">
                  <c:v>429.2</c:v>
                </c:pt>
                <c:pt idx="1030">
                  <c:v>419.4</c:v>
                </c:pt>
                <c:pt idx="1031">
                  <c:v>434.2</c:v>
                </c:pt>
                <c:pt idx="1032">
                  <c:v>440.2</c:v>
                </c:pt>
                <c:pt idx="1033">
                  <c:v>432.8</c:v>
                </c:pt>
                <c:pt idx="1034">
                  <c:v>429.3</c:v>
                </c:pt>
                <c:pt idx="1035">
                  <c:v>431.4</c:v>
                </c:pt>
                <c:pt idx="1036">
                  <c:v>428.8</c:v>
                </c:pt>
                <c:pt idx="1037">
                  <c:v>417.3</c:v>
                </c:pt>
                <c:pt idx="1038">
                  <c:v>456.2</c:v>
                </c:pt>
                <c:pt idx="1039">
                  <c:v>506.33333333333331</c:v>
                </c:pt>
                <c:pt idx="1040">
                  <c:v>474.3</c:v>
                </c:pt>
                <c:pt idx="1041">
                  <c:v>464.3</c:v>
                </c:pt>
                <c:pt idx="1042">
                  <c:v>472.5</c:v>
                </c:pt>
                <c:pt idx="1043">
                  <c:v>471.4</c:v>
                </c:pt>
                <c:pt idx="1044">
                  <c:v>489.5</c:v>
                </c:pt>
                <c:pt idx="1045">
                  <c:v>516.79999999999995</c:v>
                </c:pt>
                <c:pt idx="1046">
                  <c:v>490.5</c:v>
                </c:pt>
                <c:pt idx="1047">
                  <c:v>504.3</c:v>
                </c:pt>
                <c:pt idx="1048">
                  <c:v>502.6</c:v>
                </c:pt>
                <c:pt idx="1049">
                  <c:v>546.79999999999995</c:v>
                </c:pt>
                <c:pt idx="1050">
                  <c:v>547</c:v>
                </c:pt>
                <c:pt idx="1051">
                  <c:v>532</c:v>
                </c:pt>
                <c:pt idx="1052">
                  <c:v>555.9</c:v>
                </c:pt>
                <c:pt idx="1053">
                  <c:v>515.70000000000005</c:v>
                </c:pt>
                <c:pt idx="1054">
                  <c:v>496.1</c:v>
                </c:pt>
                <c:pt idx="1055">
                  <c:v>475.8</c:v>
                </c:pt>
                <c:pt idx="1056">
                  <c:v>504.15</c:v>
                </c:pt>
                <c:pt idx="1057">
                  <c:v>463.95</c:v>
                </c:pt>
                <c:pt idx="1058">
                  <c:v>489.2</c:v>
                </c:pt>
                <c:pt idx="1059">
                  <c:v>542.5</c:v>
                </c:pt>
                <c:pt idx="1060">
                  <c:v>519.1</c:v>
                </c:pt>
                <c:pt idx="1061">
                  <c:v>528.20000000000005</c:v>
                </c:pt>
                <c:pt idx="1062">
                  <c:v>503.6</c:v>
                </c:pt>
                <c:pt idx="1063">
                  <c:v>495.4</c:v>
                </c:pt>
                <c:pt idx="1064">
                  <c:v>500.7</c:v>
                </c:pt>
                <c:pt idx="1065">
                  <c:v>488.2</c:v>
                </c:pt>
                <c:pt idx="1066">
                  <c:v>490.9</c:v>
                </c:pt>
                <c:pt idx="1067">
                  <c:v>484</c:v>
                </c:pt>
                <c:pt idx="1068">
                  <c:v>476.5</c:v>
                </c:pt>
                <c:pt idx="1069">
                  <c:v>537.6</c:v>
                </c:pt>
                <c:pt idx="1070">
                  <c:v>507.6</c:v>
                </c:pt>
                <c:pt idx="1071">
                  <c:v>488.8</c:v>
                </c:pt>
                <c:pt idx="1072">
                  <c:v>469.4</c:v>
                </c:pt>
                <c:pt idx="1073">
                  <c:v>460.5</c:v>
                </c:pt>
                <c:pt idx="1074">
                  <c:v>495.4</c:v>
                </c:pt>
                <c:pt idx="1075">
                  <c:v>459.6</c:v>
                </c:pt>
                <c:pt idx="1076">
                  <c:v>452.7</c:v>
                </c:pt>
                <c:pt idx="1077">
                  <c:v>445.3</c:v>
                </c:pt>
                <c:pt idx="1078">
                  <c:v>451.9</c:v>
                </c:pt>
                <c:pt idx="1079">
                  <c:v>443.1</c:v>
                </c:pt>
                <c:pt idx="1080">
                  <c:v>454.4</c:v>
                </c:pt>
                <c:pt idx="1081">
                  <c:v>479.8</c:v>
                </c:pt>
                <c:pt idx="1082">
                  <c:v>456.9</c:v>
                </c:pt>
                <c:pt idx="1083">
                  <c:v>505.66666666666669</c:v>
                </c:pt>
                <c:pt idx="1084">
                  <c:v>568.6</c:v>
                </c:pt>
                <c:pt idx="1085">
                  <c:v>561.33333333333337</c:v>
                </c:pt>
                <c:pt idx="1086">
                  <c:v>590.70000000000005</c:v>
                </c:pt>
                <c:pt idx="1087">
                  <c:v>573.66666666666663</c:v>
                </c:pt>
                <c:pt idx="1088">
                  <c:v>573.20000000000005</c:v>
                </c:pt>
                <c:pt idx="1089">
                  <c:v>585.66666666666663</c:v>
                </c:pt>
                <c:pt idx="1090">
                  <c:v>583</c:v>
                </c:pt>
                <c:pt idx="1091">
                  <c:v>576.70000000000005</c:v>
                </c:pt>
                <c:pt idx="1092">
                  <c:v>593.20000000000005</c:v>
                </c:pt>
                <c:pt idx="1093">
                  <c:v>579.33333333333337</c:v>
                </c:pt>
                <c:pt idx="1094">
                  <c:v>558.29999999999995</c:v>
                </c:pt>
                <c:pt idx="1095">
                  <c:v>565.33333333333337</c:v>
                </c:pt>
                <c:pt idx="1096">
                  <c:v>547.9</c:v>
                </c:pt>
                <c:pt idx="1097">
                  <c:v>532.33333333333337</c:v>
                </c:pt>
                <c:pt idx="1098">
                  <c:v>511</c:v>
                </c:pt>
                <c:pt idx="1099">
                  <c:v>515</c:v>
                </c:pt>
                <c:pt idx="1100">
                  <c:v>504.4</c:v>
                </c:pt>
                <c:pt idx="1101">
                  <c:v>512.6</c:v>
                </c:pt>
                <c:pt idx="1102">
                  <c:v>499.2</c:v>
                </c:pt>
                <c:pt idx="1103">
                  <c:v>487</c:v>
                </c:pt>
                <c:pt idx="1104">
                  <c:v>505.5</c:v>
                </c:pt>
                <c:pt idx="1105">
                  <c:v>490</c:v>
                </c:pt>
                <c:pt idx="1106">
                  <c:v>487.7</c:v>
                </c:pt>
                <c:pt idx="1107">
                  <c:v>462</c:v>
                </c:pt>
                <c:pt idx="1108">
                  <c:v>493</c:v>
                </c:pt>
                <c:pt idx="1109">
                  <c:v>435.66666666666669</c:v>
                </c:pt>
                <c:pt idx="1110">
                  <c:v>489.4</c:v>
                </c:pt>
                <c:pt idx="1111">
                  <c:v>466.3</c:v>
                </c:pt>
                <c:pt idx="1112">
                  <c:v>541.29999999999995</c:v>
                </c:pt>
                <c:pt idx="1113">
                  <c:v>538.66666666666663</c:v>
                </c:pt>
                <c:pt idx="1114">
                  <c:v>529.70000000000005</c:v>
                </c:pt>
                <c:pt idx="1115">
                  <c:v>539</c:v>
                </c:pt>
                <c:pt idx="1116">
                  <c:v>627.33333333333337</c:v>
                </c:pt>
                <c:pt idx="1117">
                  <c:v>667.5</c:v>
                </c:pt>
                <c:pt idx="1118">
                  <c:v>609.33333333333337</c:v>
                </c:pt>
                <c:pt idx="1119">
                  <c:v>598.4</c:v>
                </c:pt>
                <c:pt idx="1120">
                  <c:v>579.4</c:v>
                </c:pt>
                <c:pt idx="1121">
                  <c:v>588.79999999999995</c:v>
                </c:pt>
                <c:pt idx="1122">
                  <c:v>564.33333333333337</c:v>
                </c:pt>
                <c:pt idx="1123">
                  <c:v>548</c:v>
                </c:pt>
                <c:pt idx="1124">
                  <c:v>534</c:v>
                </c:pt>
                <c:pt idx="1125">
                  <c:v>530.1</c:v>
                </c:pt>
                <c:pt idx="1126">
                  <c:v>487.66666666666669</c:v>
                </c:pt>
                <c:pt idx="1127">
                  <c:v>472.1</c:v>
                </c:pt>
                <c:pt idx="1128">
                  <c:v>493.33333333333331</c:v>
                </c:pt>
                <c:pt idx="1129">
                  <c:v>502.8</c:v>
                </c:pt>
                <c:pt idx="1130">
                  <c:v>511.9</c:v>
                </c:pt>
                <c:pt idx="1131">
                  <c:v>495.5</c:v>
                </c:pt>
                <c:pt idx="1132">
                  <c:v>471</c:v>
                </c:pt>
                <c:pt idx="1133">
                  <c:v>470</c:v>
                </c:pt>
                <c:pt idx="1134">
                  <c:v>432.33333333333331</c:v>
                </c:pt>
                <c:pt idx="1135">
                  <c:v>423.3</c:v>
                </c:pt>
                <c:pt idx="1136">
                  <c:v>425</c:v>
                </c:pt>
                <c:pt idx="1137">
                  <c:v>461.85</c:v>
                </c:pt>
                <c:pt idx="1138">
                  <c:v>446</c:v>
                </c:pt>
                <c:pt idx="1139">
                  <c:v>436.5</c:v>
                </c:pt>
                <c:pt idx="1140">
                  <c:v>447.2</c:v>
                </c:pt>
                <c:pt idx="1141">
                  <c:v>458.7</c:v>
                </c:pt>
                <c:pt idx="1142">
                  <c:v>475.66666666666669</c:v>
                </c:pt>
                <c:pt idx="1143">
                  <c:v>513.9</c:v>
                </c:pt>
                <c:pt idx="1144">
                  <c:v>532</c:v>
                </c:pt>
                <c:pt idx="1145">
                  <c:v>529.9</c:v>
                </c:pt>
                <c:pt idx="1146">
                  <c:v>527.66666666666663</c:v>
                </c:pt>
                <c:pt idx="1147">
                  <c:v>495.9</c:v>
                </c:pt>
                <c:pt idx="1148">
                  <c:v>496.33333333333331</c:v>
                </c:pt>
                <c:pt idx="1149">
                  <c:v>489.9</c:v>
                </c:pt>
                <c:pt idx="1150">
                  <c:v>451.9</c:v>
                </c:pt>
                <c:pt idx="1151">
                  <c:v>482.5</c:v>
                </c:pt>
                <c:pt idx="1152">
                  <c:v>479.33333333333331</c:v>
                </c:pt>
                <c:pt idx="1153">
                  <c:v>541.6</c:v>
                </c:pt>
                <c:pt idx="1154">
                  <c:v>550.33333333333337</c:v>
                </c:pt>
                <c:pt idx="1155">
                  <c:v>546.79999999999995</c:v>
                </c:pt>
                <c:pt idx="1156">
                  <c:v>499</c:v>
                </c:pt>
                <c:pt idx="1157">
                  <c:v>466.1</c:v>
                </c:pt>
                <c:pt idx="1158">
                  <c:v>471.33333333333331</c:v>
                </c:pt>
                <c:pt idx="1159">
                  <c:v>457.3</c:v>
                </c:pt>
                <c:pt idx="1160">
                  <c:v>427.3</c:v>
                </c:pt>
                <c:pt idx="1161">
                  <c:v>455.9</c:v>
                </c:pt>
                <c:pt idx="1162">
                  <c:v>433</c:v>
                </c:pt>
                <c:pt idx="1163">
                  <c:v>480</c:v>
                </c:pt>
                <c:pt idx="1164">
                  <c:v>484.2</c:v>
                </c:pt>
                <c:pt idx="1165">
                  <c:v>447.5</c:v>
                </c:pt>
                <c:pt idx="1166">
                  <c:v>442.3</c:v>
                </c:pt>
                <c:pt idx="1167">
                  <c:v>478</c:v>
                </c:pt>
                <c:pt idx="1168">
                  <c:v>444.9</c:v>
                </c:pt>
                <c:pt idx="1169">
                  <c:v>495.9</c:v>
                </c:pt>
                <c:pt idx="1170">
                  <c:v>495.3</c:v>
                </c:pt>
                <c:pt idx="1171">
                  <c:v>479.33333333333331</c:v>
                </c:pt>
                <c:pt idx="1172">
                  <c:v>449.3</c:v>
                </c:pt>
                <c:pt idx="1173">
                  <c:v>433</c:v>
                </c:pt>
                <c:pt idx="1174">
                  <c:v>423.8</c:v>
                </c:pt>
                <c:pt idx="1175">
                  <c:v>383.5</c:v>
                </c:pt>
                <c:pt idx="1176">
                  <c:v>392.9</c:v>
                </c:pt>
                <c:pt idx="1177">
                  <c:v>417</c:v>
                </c:pt>
                <c:pt idx="1178">
                  <c:v>410.9</c:v>
                </c:pt>
                <c:pt idx="1179">
                  <c:v>442</c:v>
                </c:pt>
                <c:pt idx="1180">
                  <c:v>413</c:v>
                </c:pt>
                <c:pt idx="1181">
                  <c:v>423.66666666666669</c:v>
                </c:pt>
                <c:pt idx="1182">
                  <c:v>410.1</c:v>
                </c:pt>
                <c:pt idx="1183">
                  <c:v>415.33333333333331</c:v>
                </c:pt>
                <c:pt idx="1184">
                  <c:v>406.9</c:v>
                </c:pt>
                <c:pt idx="1185">
                  <c:v>440</c:v>
                </c:pt>
                <c:pt idx="1186">
                  <c:v>407.2</c:v>
                </c:pt>
                <c:pt idx="1187">
                  <c:v>410</c:v>
                </c:pt>
                <c:pt idx="1188">
                  <c:v>400.2</c:v>
                </c:pt>
                <c:pt idx="1189">
                  <c:v>421.7</c:v>
                </c:pt>
                <c:pt idx="1190">
                  <c:v>399.2</c:v>
                </c:pt>
                <c:pt idx="1191">
                  <c:v>406.66666666666669</c:v>
                </c:pt>
                <c:pt idx="1192">
                  <c:v>384.5</c:v>
                </c:pt>
                <c:pt idx="1193">
                  <c:v>393.33333333333331</c:v>
                </c:pt>
                <c:pt idx="1194">
                  <c:v>402.6</c:v>
                </c:pt>
                <c:pt idx="1195">
                  <c:v>401.5</c:v>
                </c:pt>
                <c:pt idx="1196">
                  <c:v>413</c:v>
                </c:pt>
                <c:pt idx="1197">
                  <c:v>425.66666666666669</c:v>
                </c:pt>
                <c:pt idx="1198">
                  <c:v>422</c:v>
                </c:pt>
                <c:pt idx="1199">
                  <c:v>432.2</c:v>
                </c:pt>
                <c:pt idx="1200">
                  <c:v>400.1</c:v>
                </c:pt>
                <c:pt idx="1201">
                  <c:v>404.33333333333331</c:v>
                </c:pt>
                <c:pt idx="1202">
                  <c:v>441.2</c:v>
                </c:pt>
                <c:pt idx="1203">
                  <c:v>432.66666666666669</c:v>
                </c:pt>
                <c:pt idx="1204">
                  <c:v>427.8</c:v>
                </c:pt>
                <c:pt idx="1205">
                  <c:v>470.66666666666669</c:v>
                </c:pt>
                <c:pt idx="1206">
                  <c:v>423.4</c:v>
                </c:pt>
                <c:pt idx="1207">
                  <c:v>421</c:v>
                </c:pt>
                <c:pt idx="1208">
                  <c:v>409.8</c:v>
                </c:pt>
                <c:pt idx="1209">
                  <c:v>402.3</c:v>
                </c:pt>
                <c:pt idx="1210">
                  <c:v>390.9</c:v>
                </c:pt>
                <c:pt idx="1211">
                  <c:v>375.33333333333331</c:v>
                </c:pt>
                <c:pt idx="1212">
                  <c:v>400.875</c:v>
                </c:pt>
                <c:pt idx="1213">
                  <c:v>401.33333333333331</c:v>
                </c:pt>
                <c:pt idx="1214">
                  <c:v>385.1</c:v>
                </c:pt>
                <c:pt idx="1215">
                  <c:v>375.33333333333331</c:v>
                </c:pt>
                <c:pt idx="1216">
                  <c:v>368.1</c:v>
                </c:pt>
                <c:pt idx="1217">
                  <c:v>359</c:v>
                </c:pt>
                <c:pt idx="1218">
                  <c:v>349.1</c:v>
                </c:pt>
                <c:pt idx="1219">
                  <c:v>342.4</c:v>
                </c:pt>
                <c:pt idx="1220">
                  <c:v>357.7</c:v>
                </c:pt>
                <c:pt idx="1221">
                  <c:v>432.33333333333331</c:v>
                </c:pt>
                <c:pt idx="1222">
                  <c:v>367.6</c:v>
                </c:pt>
                <c:pt idx="1223">
                  <c:v>405.66666666666669</c:v>
                </c:pt>
                <c:pt idx="1224">
                  <c:v>394.9</c:v>
                </c:pt>
                <c:pt idx="1225">
                  <c:v>394.66666666666669</c:v>
                </c:pt>
                <c:pt idx="1226">
                  <c:v>375</c:v>
                </c:pt>
                <c:pt idx="1227">
                  <c:v>408.66666666666669</c:v>
                </c:pt>
                <c:pt idx="1228">
                  <c:v>381.5</c:v>
                </c:pt>
                <c:pt idx="1229">
                  <c:v>403.6</c:v>
                </c:pt>
                <c:pt idx="1230">
                  <c:v>415.1</c:v>
                </c:pt>
                <c:pt idx="1231">
                  <c:v>436.33333333333331</c:v>
                </c:pt>
                <c:pt idx="1232">
                  <c:v>427.5</c:v>
                </c:pt>
                <c:pt idx="1233">
                  <c:v>506.33333333333337</c:v>
                </c:pt>
                <c:pt idx="1234">
                  <c:v>448.8</c:v>
                </c:pt>
                <c:pt idx="1235">
                  <c:v>460.33333333333331</c:v>
                </c:pt>
                <c:pt idx="1236">
                  <c:v>461.7</c:v>
                </c:pt>
                <c:pt idx="1237">
                  <c:v>461.33333333333331</c:v>
                </c:pt>
                <c:pt idx="1238">
                  <c:v>455.8</c:v>
                </c:pt>
                <c:pt idx="1239">
                  <c:v>479.2</c:v>
                </c:pt>
                <c:pt idx="1240">
                  <c:v>494.1</c:v>
                </c:pt>
                <c:pt idx="1241">
                  <c:v>493</c:v>
                </c:pt>
                <c:pt idx="1242">
                  <c:v>487.1</c:v>
                </c:pt>
                <c:pt idx="1243">
                  <c:v>518</c:v>
                </c:pt>
                <c:pt idx="1244">
                  <c:v>521.20000000000005</c:v>
                </c:pt>
                <c:pt idx="1245">
                  <c:v>499.33333333333331</c:v>
                </c:pt>
                <c:pt idx="1246">
                  <c:v>512.1</c:v>
                </c:pt>
                <c:pt idx="1247">
                  <c:v>515</c:v>
                </c:pt>
                <c:pt idx="1248">
                  <c:v>531</c:v>
                </c:pt>
                <c:pt idx="1249">
                  <c:v>550.70000000000005</c:v>
                </c:pt>
                <c:pt idx="1250">
                  <c:v>551.5</c:v>
                </c:pt>
                <c:pt idx="1251">
                  <c:v>536.66666666666663</c:v>
                </c:pt>
                <c:pt idx="1252">
                  <c:v>534.5</c:v>
                </c:pt>
                <c:pt idx="1253">
                  <c:v>644</c:v>
                </c:pt>
                <c:pt idx="1254">
                  <c:v>725.5</c:v>
                </c:pt>
                <c:pt idx="1255">
                  <c:v>722.33333333333337</c:v>
                </c:pt>
                <c:pt idx="1256">
                  <c:v>703.6</c:v>
                </c:pt>
                <c:pt idx="1257">
                  <c:v>715</c:v>
                </c:pt>
                <c:pt idx="1258">
                  <c:v>706</c:v>
                </c:pt>
                <c:pt idx="1259">
                  <c:v>692.1</c:v>
                </c:pt>
                <c:pt idx="1260">
                  <c:v>678.8</c:v>
                </c:pt>
                <c:pt idx="1261">
                  <c:v>681.1</c:v>
                </c:pt>
                <c:pt idx="1262">
                  <c:v>677</c:v>
                </c:pt>
                <c:pt idx="1263">
                  <c:v>670.3</c:v>
                </c:pt>
                <c:pt idx="1264">
                  <c:v>646</c:v>
                </c:pt>
                <c:pt idx="1265">
                  <c:v>650.4</c:v>
                </c:pt>
                <c:pt idx="1266">
                  <c:v>651.33333333333337</c:v>
                </c:pt>
                <c:pt idx="1267">
                  <c:v>639.70000000000005</c:v>
                </c:pt>
                <c:pt idx="1268">
                  <c:v>659.66666666666663</c:v>
                </c:pt>
                <c:pt idx="1269">
                  <c:v>650.20000000000005</c:v>
                </c:pt>
                <c:pt idx="1270">
                  <c:v>657.875</c:v>
                </c:pt>
                <c:pt idx="1271">
                  <c:v>655.7</c:v>
                </c:pt>
                <c:pt idx="1272">
                  <c:v>646.66666666666663</c:v>
                </c:pt>
                <c:pt idx="1273">
                  <c:v>642.20000000000005</c:v>
                </c:pt>
                <c:pt idx="1274">
                  <c:v>641.66666666666663</c:v>
                </c:pt>
                <c:pt idx="1275">
                  <c:v>626.6</c:v>
                </c:pt>
                <c:pt idx="1276">
                  <c:v>632</c:v>
                </c:pt>
                <c:pt idx="1277">
                  <c:v>621.79999999999995</c:v>
                </c:pt>
                <c:pt idx="1278">
                  <c:v>621.33333333333337</c:v>
                </c:pt>
                <c:pt idx="1279">
                  <c:v>613.5</c:v>
                </c:pt>
                <c:pt idx="1280">
                  <c:v>611.1</c:v>
                </c:pt>
                <c:pt idx="1281">
                  <c:v>616.29999999999995</c:v>
                </c:pt>
                <c:pt idx="1282">
                  <c:v>615</c:v>
                </c:pt>
                <c:pt idx="1283">
                  <c:v>608.29999999999995</c:v>
                </c:pt>
                <c:pt idx="1284">
                  <c:v>606.83333333333326</c:v>
                </c:pt>
                <c:pt idx="1285">
                  <c:v>606.5</c:v>
                </c:pt>
                <c:pt idx="1286">
                  <c:v>599</c:v>
                </c:pt>
                <c:pt idx="1287">
                  <c:v>608.4</c:v>
                </c:pt>
                <c:pt idx="1288">
                  <c:v>607.33333333333337</c:v>
                </c:pt>
                <c:pt idx="1289">
                  <c:v>608.70000000000005</c:v>
                </c:pt>
                <c:pt idx="1290">
                  <c:v>603.20000000000005</c:v>
                </c:pt>
                <c:pt idx="1291">
                  <c:v>609.79999999999995</c:v>
                </c:pt>
                <c:pt idx="1292">
                  <c:v>613</c:v>
                </c:pt>
                <c:pt idx="1293">
                  <c:v>600.79999999999995</c:v>
                </c:pt>
                <c:pt idx="1294">
                  <c:v>598</c:v>
                </c:pt>
                <c:pt idx="1295">
                  <c:v>613.29999999999995</c:v>
                </c:pt>
                <c:pt idx="1296">
                  <c:v>590.66666666666663</c:v>
                </c:pt>
                <c:pt idx="1297">
                  <c:v>567.79999999999995</c:v>
                </c:pt>
                <c:pt idx="1298">
                  <c:v>575.66666666666663</c:v>
                </c:pt>
                <c:pt idx="1299">
                  <c:v>566.4</c:v>
                </c:pt>
                <c:pt idx="1300">
                  <c:v>571.20000000000005</c:v>
                </c:pt>
                <c:pt idx="1301">
                  <c:v>566.5</c:v>
                </c:pt>
                <c:pt idx="1302">
                  <c:v>590.66666666666663</c:v>
                </c:pt>
                <c:pt idx="1303">
                  <c:v>578.5</c:v>
                </c:pt>
                <c:pt idx="1304">
                  <c:v>577.66666666666663</c:v>
                </c:pt>
                <c:pt idx="1305">
                  <c:v>565.4</c:v>
                </c:pt>
                <c:pt idx="1306">
                  <c:v>578.66666666666663</c:v>
                </c:pt>
                <c:pt idx="1307">
                  <c:v>544.70000000000005</c:v>
                </c:pt>
                <c:pt idx="1308">
                  <c:v>548</c:v>
                </c:pt>
                <c:pt idx="1309">
                  <c:v>546.20000000000005</c:v>
                </c:pt>
                <c:pt idx="1310">
                  <c:v>533.29999999999995</c:v>
                </c:pt>
                <c:pt idx="1311">
                  <c:v>543.66666666666663</c:v>
                </c:pt>
                <c:pt idx="1312">
                  <c:v>528</c:v>
                </c:pt>
                <c:pt idx="1313">
                  <c:v>504.33333333333331</c:v>
                </c:pt>
                <c:pt idx="1314">
                  <c:v>495.1</c:v>
                </c:pt>
                <c:pt idx="1315">
                  <c:v>501</c:v>
                </c:pt>
                <c:pt idx="1316">
                  <c:v>496</c:v>
                </c:pt>
                <c:pt idx="1317">
                  <c:v>501.33333333333331</c:v>
                </c:pt>
                <c:pt idx="1318">
                  <c:v>472.2</c:v>
                </c:pt>
                <c:pt idx="1319">
                  <c:v>473.6</c:v>
                </c:pt>
                <c:pt idx="1320">
                  <c:v>473.1</c:v>
                </c:pt>
                <c:pt idx="1321">
                  <c:v>470.7</c:v>
                </c:pt>
                <c:pt idx="1322">
                  <c:v>470.66666666666669</c:v>
                </c:pt>
                <c:pt idx="1323">
                  <c:v>451</c:v>
                </c:pt>
                <c:pt idx="1324">
                  <c:v>466.66666666666669</c:v>
                </c:pt>
                <c:pt idx="1325">
                  <c:v>463.55</c:v>
                </c:pt>
                <c:pt idx="1326">
                  <c:v>455</c:v>
                </c:pt>
                <c:pt idx="1327">
                  <c:v>455.5</c:v>
                </c:pt>
                <c:pt idx="1328">
                  <c:v>474.3</c:v>
                </c:pt>
                <c:pt idx="1329">
                  <c:v>472.7</c:v>
                </c:pt>
                <c:pt idx="1330">
                  <c:v>496.33333333333331</c:v>
                </c:pt>
                <c:pt idx="1331">
                  <c:v>491.7</c:v>
                </c:pt>
                <c:pt idx="1332">
                  <c:v>504.66666666666669</c:v>
                </c:pt>
                <c:pt idx="1333">
                  <c:v>502.4</c:v>
                </c:pt>
                <c:pt idx="1334">
                  <c:v>508.66666666666669</c:v>
                </c:pt>
                <c:pt idx="1335">
                  <c:v>495.1</c:v>
                </c:pt>
                <c:pt idx="1336">
                  <c:v>507.66666666666669</c:v>
                </c:pt>
                <c:pt idx="1337">
                  <c:v>485.6</c:v>
                </c:pt>
                <c:pt idx="1338">
                  <c:v>474.7</c:v>
                </c:pt>
                <c:pt idx="1339">
                  <c:v>464</c:v>
                </c:pt>
                <c:pt idx="1340">
                  <c:v>460</c:v>
                </c:pt>
                <c:pt idx="1341">
                  <c:v>444.8</c:v>
                </c:pt>
                <c:pt idx="1342">
                  <c:v>483</c:v>
                </c:pt>
                <c:pt idx="1343">
                  <c:v>590.5</c:v>
                </c:pt>
                <c:pt idx="1344">
                  <c:v>595.33333333333337</c:v>
                </c:pt>
                <c:pt idx="1345">
                  <c:v>601.4</c:v>
                </c:pt>
                <c:pt idx="1346">
                  <c:v>617.66666666666663</c:v>
                </c:pt>
                <c:pt idx="1347">
                  <c:v>572</c:v>
                </c:pt>
                <c:pt idx="1348">
                  <c:v>595.79999999999995</c:v>
                </c:pt>
                <c:pt idx="1349">
                  <c:v>602</c:v>
                </c:pt>
                <c:pt idx="1350">
                  <c:v>581.33333333333337</c:v>
                </c:pt>
                <c:pt idx="1351">
                  <c:v>573.29999999999995</c:v>
                </c:pt>
                <c:pt idx="1352">
                  <c:v>559</c:v>
                </c:pt>
                <c:pt idx="1353">
                  <c:v>515.4</c:v>
                </c:pt>
                <c:pt idx="1354">
                  <c:v>498.33333333333331</c:v>
                </c:pt>
                <c:pt idx="1355">
                  <c:v>469.5</c:v>
                </c:pt>
                <c:pt idx="1356">
                  <c:v>472.33333333333331</c:v>
                </c:pt>
                <c:pt idx="1357">
                  <c:v>508.9</c:v>
                </c:pt>
                <c:pt idx="1358">
                  <c:v>490.8</c:v>
                </c:pt>
                <c:pt idx="1359">
                  <c:v>510.9</c:v>
                </c:pt>
                <c:pt idx="1360">
                  <c:v>542.33333333333337</c:v>
                </c:pt>
                <c:pt idx="1361">
                  <c:v>538</c:v>
                </c:pt>
                <c:pt idx="1362">
                  <c:v>547</c:v>
                </c:pt>
                <c:pt idx="1363">
                  <c:v>537.4</c:v>
                </c:pt>
                <c:pt idx="1364">
                  <c:v>547</c:v>
                </c:pt>
                <c:pt idx="1365">
                  <c:v>529.5</c:v>
                </c:pt>
                <c:pt idx="1366">
                  <c:v>530.33333333333337</c:v>
                </c:pt>
                <c:pt idx="1367">
                  <c:v>525.1</c:v>
                </c:pt>
                <c:pt idx="1368">
                  <c:v>525.79999999999995</c:v>
                </c:pt>
                <c:pt idx="1369">
                  <c:v>526.20000000000005</c:v>
                </c:pt>
                <c:pt idx="1370">
                  <c:v>523.66666666666663</c:v>
                </c:pt>
                <c:pt idx="1371">
                  <c:v>512</c:v>
                </c:pt>
                <c:pt idx="1372">
                  <c:v>511.33333333333331</c:v>
                </c:pt>
                <c:pt idx="1373">
                  <c:v>506</c:v>
                </c:pt>
                <c:pt idx="1374">
                  <c:v>504.66666666666669</c:v>
                </c:pt>
                <c:pt idx="1375">
                  <c:v>487.4</c:v>
                </c:pt>
                <c:pt idx="1376">
                  <c:v>491</c:v>
                </c:pt>
                <c:pt idx="1377">
                  <c:v>501.1</c:v>
                </c:pt>
                <c:pt idx="1378">
                  <c:v>495</c:v>
                </c:pt>
                <c:pt idx="1379">
                  <c:v>478.9</c:v>
                </c:pt>
                <c:pt idx="1380">
                  <c:v>485.66666666666669</c:v>
                </c:pt>
                <c:pt idx="1381">
                  <c:v>464.2</c:v>
                </c:pt>
                <c:pt idx="1382">
                  <c:v>453</c:v>
                </c:pt>
                <c:pt idx="1383">
                  <c:v>434.9</c:v>
                </c:pt>
                <c:pt idx="1384">
                  <c:v>442</c:v>
                </c:pt>
                <c:pt idx="1385">
                  <c:v>452.6</c:v>
                </c:pt>
                <c:pt idx="1386">
                  <c:v>436.33333333333331</c:v>
                </c:pt>
                <c:pt idx="1387">
                  <c:v>453.9</c:v>
                </c:pt>
                <c:pt idx="1388">
                  <c:v>434</c:v>
                </c:pt>
                <c:pt idx="1389">
                  <c:v>442.1</c:v>
                </c:pt>
                <c:pt idx="1390">
                  <c:v>435.66666666666669</c:v>
                </c:pt>
                <c:pt idx="1391">
                  <c:v>439</c:v>
                </c:pt>
                <c:pt idx="1392">
                  <c:v>441.9</c:v>
                </c:pt>
                <c:pt idx="1393">
                  <c:v>437.33333333333331</c:v>
                </c:pt>
                <c:pt idx="1394">
                  <c:v>436.9</c:v>
                </c:pt>
                <c:pt idx="1395">
                  <c:v>447.33333333333331</c:v>
                </c:pt>
                <c:pt idx="1396">
                  <c:v>447.5</c:v>
                </c:pt>
                <c:pt idx="1397">
                  <c:v>432.3</c:v>
                </c:pt>
                <c:pt idx="1398">
                  <c:v>436.6</c:v>
                </c:pt>
                <c:pt idx="1399">
                  <c:v>460.66666666666669</c:v>
                </c:pt>
                <c:pt idx="1400">
                  <c:v>447.3</c:v>
                </c:pt>
                <c:pt idx="1401">
                  <c:v>445</c:v>
                </c:pt>
                <c:pt idx="1402">
                  <c:v>463.33333333333331</c:v>
                </c:pt>
                <c:pt idx="1403">
                  <c:v>475.8</c:v>
                </c:pt>
                <c:pt idx="1404">
                  <c:v>493.66666666666669</c:v>
                </c:pt>
                <c:pt idx="1405">
                  <c:v>494.3</c:v>
                </c:pt>
                <c:pt idx="1406">
                  <c:v>500.86666666666667</c:v>
                </c:pt>
                <c:pt idx="1407">
                  <c:v>507.8</c:v>
                </c:pt>
                <c:pt idx="1408">
                  <c:v>502.33333333333331</c:v>
                </c:pt>
                <c:pt idx="1409">
                  <c:v>506.5</c:v>
                </c:pt>
                <c:pt idx="1410">
                  <c:v>479.66666666666669</c:v>
                </c:pt>
                <c:pt idx="1411">
                  <c:v>445.6</c:v>
                </c:pt>
                <c:pt idx="1412">
                  <c:v>448</c:v>
                </c:pt>
                <c:pt idx="1413">
                  <c:v>428.5</c:v>
                </c:pt>
                <c:pt idx="1414">
                  <c:v>468</c:v>
                </c:pt>
                <c:pt idx="1415">
                  <c:v>425.2</c:v>
                </c:pt>
                <c:pt idx="1416">
                  <c:v>429.2</c:v>
                </c:pt>
                <c:pt idx="1417">
                  <c:v>454.1</c:v>
                </c:pt>
                <c:pt idx="1418">
                  <c:v>452.33333333333331</c:v>
                </c:pt>
                <c:pt idx="1419">
                  <c:v>442.8</c:v>
                </c:pt>
                <c:pt idx="1420">
                  <c:v>450.33333333333331</c:v>
                </c:pt>
                <c:pt idx="1421">
                  <c:v>444.7</c:v>
                </c:pt>
                <c:pt idx="1422">
                  <c:v>464</c:v>
                </c:pt>
                <c:pt idx="1423">
                  <c:v>465</c:v>
                </c:pt>
                <c:pt idx="1424">
                  <c:v>485.33333333333331</c:v>
                </c:pt>
                <c:pt idx="1425">
                  <c:v>514.6</c:v>
                </c:pt>
                <c:pt idx="1426">
                  <c:v>559.70000000000005</c:v>
                </c:pt>
                <c:pt idx="1427">
                  <c:v>631.29999999999995</c:v>
                </c:pt>
                <c:pt idx="1428">
                  <c:v>629.33333333333337</c:v>
                </c:pt>
                <c:pt idx="1429">
                  <c:v>622.29999999999995</c:v>
                </c:pt>
                <c:pt idx="1430">
                  <c:v>616.33333333333337</c:v>
                </c:pt>
                <c:pt idx="1431">
                  <c:v>616.70000000000005</c:v>
                </c:pt>
                <c:pt idx="1432">
                  <c:v>605.5</c:v>
                </c:pt>
                <c:pt idx="1433">
                  <c:v>571</c:v>
                </c:pt>
                <c:pt idx="1434">
                  <c:v>595.33333333333337</c:v>
                </c:pt>
                <c:pt idx="1435">
                  <c:v>576.1</c:v>
                </c:pt>
                <c:pt idx="1436">
                  <c:v>584</c:v>
                </c:pt>
                <c:pt idx="1437">
                  <c:v>547.6</c:v>
                </c:pt>
                <c:pt idx="1438">
                  <c:v>549.33333333333337</c:v>
                </c:pt>
                <c:pt idx="1439">
                  <c:v>549.79999999999995</c:v>
                </c:pt>
                <c:pt idx="1440">
                  <c:v>535.33333333333337</c:v>
                </c:pt>
                <c:pt idx="1441">
                  <c:v>563</c:v>
                </c:pt>
                <c:pt idx="1442">
                  <c:v>536</c:v>
                </c:pt>
                <c:pt idx="1443">
                  <c:v>514.9</c:v>
                </c:pt>
                <c:pt idx="1444">
                  <c:v>515</c:v>
                </c:pt>
                <c:pt idx="1445">
                  <c:v>512.29999999999995</c:v>
                </c:pt>
                <c:pt idx="1446">
                  <c:v>496.97500000000002</c:v>
                </c:pt>
                <c:pt idx="1447">
                  <c:v>487.4</c:v>
                </c:pt>
                <c:pt idx="1448">
                  <c:v>477</c:v>
                </c:pt>
                <c:pt idx="1449">
                  <c:v>463.3</c:v>
                </c:pt>
                <c:pt idx="1450">
                  <c:v>450.33333333333331</c:v>
                </c:pt>
                <c:pt idx="1451">
                  <c:v>475.1</c:v>
                </c:pt>
                <c:pt idx="1452">
                  <c:v>472</c:v>
                </c:pt>
                <c:pt idx="1453">
                  <c:v>441.6</c:v>
                </c:pt>
                <c:pt idx="1454">
                  <c:v>441.66666666666669</c:v>
                </c:pt>
                <c:pt idx="1455">
                  <c:v>465.8</c:v>
                </c:pt>
                <c:pt idx="1456">
                  <c:v>422.2</c:v>
                </c:pt>
                <c:pt idx="1457">
                  <c:v>437.5</c:v>
                </c:pt>
                <c:pt idx="1458">
                  <c:v>424.33333333333331</c:v>
                </c:pt>
                <c:pt idx="1459">
                  <c:v>414.8</c:v>
                </c:pt>
                <c:pt idx="1460">
                  <c:v>415.66666666666669</c:v>
                </c:pt>
                <c:pt idx="1461">
                  <c:v>460.7</c:v>
                </c:pt>
                <c:pt idx="1462">
                  <c:v>476.66666666666669</c:v>
                </c:pt>
                <c:pt idx="1463">
                  <c:v>467.1</c:v>
                </c:pt>
                <c:pt idx="1464">
                  <c:v>469</c:v>
                </c:pt>
                <c:pt idx="1465">
                  <c:v>460.7</c:v>
                </c:pt>
                <c:pt idx="1466">
                  <c:v>451.1</c:v>
                </c:pt>
                <c:pt idx="1467">
                  <c:v>452.3</c:v>
                </c:pt>
                <c:pt idx="1468">
                  <c:v>447.66666666666669</c:v>
                </c:pt>
                <c:pt idx="1469">
                  <c:v>452.8</c:v>
                </c:pt>
                <c:pt idx="1470">
                  <c:v>457.33333333333331</c:v>
                </c:pt>
                <c:pt idx="1471">
                  <c:v>432.1</c:v>
                </c:pt>
                <c:pt idx="1472">
                  <c:v>432</c:v>
                </c:pt>
                <c:pt idx="1473">
                  <c:v>430.9</c:v>
                </c:pt>
                <c:pt idx="1474">
                  <c:v>448.66666666666669</c:v>
                </c:pt>
                <c:pt idx="1475">
                  <c:v>481.5</c:v>
                </c:pt>
                <c:pt idx="1476">
                  <c:v>475.4</c:v>
                </c:pt>
                <c:pt idx="1477">
                  <c:v>469.8</c:v>
                </c:pt>
                <c:pt idx="1478">
                  <c:v>472.66666666666669</c:v>
                </c:pt>
                <c:pt idx="1479">
                  <c:v>489.8</c:v>
                </c:pt>
                <c:pt idx="1480">
                  <c:v>450.33333333333331</c:v>
                </c:pt>
                <c:pt idx="1481">
                  <c:v>462.1</c:v>
                </c:pt>
                <c:pt idx="1482">
                  <c:v>460</c:v>
                </c:pt>
                <c:pt idx="1483">
                  <c:v>473.7</c:v>
                </c:pt>
                <c:pt idx="1484">
                  <c:v>456</c:v>
                </c:pt>
                <c:pt idx="1485">
                  <c:v>450.7</c:v>
                </c:pt>
                <c:pt idx="1486">
                  <c:v>479.6</c:v>
                </c:pt>
                <c:pt idx="1487">
                  <c:v>470.5</c:v>
                </c:pt>
                <c:pt idx="1488">
                  <c:v>452.66666666666669</c:v>
                </c:pt>
                <c:pt idx="1489">
                  <c:v>459.3</c:v>
                </c:pt>
                <c:pt idx="1490">
                  <c:v>449.33333333333331</c:v>
                </c:pt>
                <c:pt idx="1491">
                  <c:v>460.7</c:v>
                </c:pt>
                <c:pt idx="1492">
                  <c:v>444</c:v>
                </c:pt>
                <c:pt idx="1493">
                  <c:v>475.6</c:v>
                </c:pt>
                <c:pt idx="1494">
                  <c:v>456.66666666666669</c:v>
                </c:pt>
                <c:pt idx="1495">
                  <c:v>461.1</c:v>
                </c:pt>
                <c:pt idx="1496">
                  <c:v>461.9</c:v>
                </c:pt>
                <c:pt idx="1497">
                  <c:v>439.7</c:v>
                </c:pt>
                <c:pt idx="1498">
                  <c:v>434</c:v>
                </c:pt>
                <c:pt idx="1499">
                  <c:v>488.8</c:v>
                </c:pt>
                <c:pt idx="1500">
                  <c:v>484</c:v>
                </c:pt>
                <c:pt idx="1501">
                  <c:v>467.5</c:v>
                </c:pt>
                <c:pt idx="1502">
                  <c:v>444</c:v>
                </c:pt>
                <c:pt idx="1503">
                  <c:v>443.7</c:v>
                </c:pt>
                <c:pt idx="1504">
                  <c:v>430</c:v>
                </c:pt>
                <c:pt idx="1505">
                  <c:v>438.7</c:v>
                </c:pt>
                <c:pt idx="1506">
                  <c:v>430.8</c:v>
                </c:pt>
                <c:pt idx="1507">
                  <c:v>431.66666666666669</c:v>
                </c:pt>
                <c:pt idx="1508">
                  <c:v>436.61</c:v>
                </c:pt>
                <c:pt idx="1509">
                  <c:v>412</c:v>
                </c:pt>
                <c:pt idx="1510">
                  <c:v>425.33333333333331</c:v>
                </c:pt>
                <c:pt idx="1511">
                  <c:v>430.1</c:v>
                </c:pt>
                <c:pt idx="1512">
                  <c:v>426.33333333333331</c:v>
                </c:pt>
                <c:pt idx="1513">
                  <c:v>442.7</c:v>
                </c:pt>
                <c:pt idx="1514">
                  <c:v>425</c:v>
                </c:pt>
                <c:pt idx="1515">
                  <c:v>434.9</c:v>
                </c:pt>
                <c:pt idx="1516">
                  <c:v>441.8</c:v>
                </c:pt>
                <c:pt idx="1517">
                  <c:v>454.2</c:v>
                </c:pt>
                <c:pt idx="1518">
                  <c:v>523</c:v>
                </c:pt>
                <c:pt idx="1519">
                  <c:v>502.1</c:v>
                </c:pt>
                <c:pt idx="1520">
                  <c:v>554</c:v>
                </c:pt>
                <c:pt idx="1521">
                  <c:v>561.1</c:v>
                </c:pt>
                <c:pt idx="1522">
                  <c:v>519.66666666666663</c:v>
                </c:pt>
                <c:pt idx="1523">
                  <c:v>514.79999999999995</c:v>
                </c:pt>
                <c:pt idx="1524">
                  <c:v>541.66666666666663</c:v>
                </c:pt>
                <c:pt idx="1525">
                  <c:v>553.9</c:v>
                </c:pt>
                <c:pt idx="1526">
                  <c:v>542.9</c:v>
                </c:pt>
                <c:pt idx="1527">
                  <c:v>550.1</c:v>
                </c:pt>
                <c:pt idx="1528">
                  <c:v>546</c:v>
                </c:pt>
                <c:pt idx="1529">
                  <c:v>483</c:v>
                </c:pt>
                <c:pt idx="1530">
                  <c:v>534.20000000000005</c:v>
                </c:pt>
                <c:pt idx="1531">
                  <c:v>466</c:v>
                </c:pt>
                <c:pt idx="1532">
                  <c:v>460.66666666666669</c:v>
                </c:pt>
                <c:pt idx="1533">
                  <c:v>514.37</c:v>
                </c:pt>
                <c:pt idx="1534">
                  <c:v>475.66666666666669</c:v>
                </c:pt>
                <c:pt idx="1535">
                  <c:v>461.6</c:v>
                </c:pt>
                <c:pt idx="1536">
                  <c:v>437.04</c:v>
                </c:pt>
                <c:pt idx="1537">
                  <c:v>438</c:v>
                </c:pt>
                <c:pt idx="1538">
                  <c:v>438.15</c:v>
                </c:pt>
                <c:pt idx="1539">
                  <c:v>513</c:v>
                </c:pt>
                <c:pt idx="1540">
                  <c:v>535.1</c:v>
                </c:pt>
                <c:pt idx="1541">
                  <c:v>530</c:v>
                </c:pt>
                <c:pt idx="1542">
                  <c:v>529.29999999999995</c:v>
                </c:pt>
                <c:pt idx="1543">
                  <c:v>542.66666666666663</c:v>
                </c:pt>
                <c:pt idx="1544">
                  <c:v>566.5</c:v>
                </c:pt>
                <c:pt idx="1545">
                  <c:v>526.6</c:v>
                </c:pt>
                <c:pt idx="1546">
                  <c:v>530.9</c:v>
                </c:pt>
                <c:pt idx="1547">
                  <c:v>517</c:v>
                </c:pt>
                <c:pt idx="1548">
                  <c:v>544.03</c:v>
                </c:pt>
                <c:pt idx="1549">
                  <c:v>515</c:v>
                </c:pt>
                <c:pt idx="1550">
                  <c:v>510.15</c:v>
                </c:pt>
                <c:pt idx="1551">
                  <c:v>493</c:v>
                </c:pt>
                <c:pt idx="1552">
                  <c:v>489.02</c:v>
                </c:pt>
                <c:pt idx="1553">
                  <c:v>469.66666666666669</c:v>
                </c:pt>
                <c:pt idx="1554">
                  <c:v>491.65</c:v>
                </c:pt>
                <c:pt idx="1555">
                  <c:v>451.8</c:v>
                </c:pt>
                <c:pt idx="1556">
                  <c:v>433.5</c:v>
                </c:pt>
                <c:pt idx="1557">
                  <c:v>464</c:v>
                </c:pt>
                <c:pt idx="1558">
                  <c:v>461.23</c:v>
                </c:pt>
                <c:pt idx="1559">
                  <c:v>435</c:v>
                </c:pt>
                <c:pt idx="1560">
                  <c:v>414</c:v>
                </c:pt>
                <c:pt idx="1561">
                  <c:v>452.8</c:v>
                </c:pt>
                <c:pt idx="1562">
                  <c:v>436.66666666666669</c:v>
                </c:pt>
                <c:pt idx="1563">
                  <c:v>424.5</c:v>
                </c:pt>
                <c:pt idx="1564">
                  <c:v>441.4</c:v>
                </c:pt>
                <c:pt idx="1565">
                  <c:v>432.1</c:v>
                </c:pt>
                <c:pt idx="1566">
                  <c:v>440.27</c:v>
                </c:pt>
                <c:pt idx="1567">
                  <c:v>493</c:v>
                </c:pt>
                <c:pt idx="1568">
                  <c:v>499.35</c:v>
                </c:pt>
                <c:pt idx="1569">
                  <c:v>514</c:v>
                </c:pt>
                <c:pt idx="1570">
                  <c:v>497.47</c:v>
                </c:pt>
                <c:pt idx="1571">
                  <c:v>499.33333333333331</c:v>
                </c:pt>
                <c:pt idx="1572">
                  <c:v>487.05</c:v>
                </c:pt>
                <c:pt idx="1573">
                  <c:v>466.66666666666669</c:v>
                </c:pt>
                <c:pt idx="1574">
                  <c:v>489.81</c:v>
                </c:pt>
                <c:pt idx="1575">
                  <c:v>461.66666666666669</c:v>
                </c:pt>
                <c:pt idx="1576">
                  <c:v>468.67</c:v>
                </c:pt>
                <c:pt idx="1577">
                  <c:v>427.33333333333331</c:v>
                </c:pt>
                <c:pt idx="1578">
                  <c:v>430.6</c:v>
                </c:pt>
                <c:pt idx="1579">
                  <c:v>411.33333333333331</c:v>
                </c:pt>
                <c:pt idx="1580">
                  <c:v>415.43</c:v>
                </c:pt>
                <c:pt idx="1581">
                  <c:v>437.4</c:v>
                </c:pt>
                <c:pt idx="1582">
                  <c:v>463</c:v>
                </c:pt>
                <c:pt idx="1583">
                  <c:v>481.5</c:v>
                </c:pt>
                <c:pt idx="1584">
                  <c:v>486.3</c:v>
                </c:pt>
                <c:pt idx="1585">
                  <c:v>470</c:v>
                </c:pt>
                <c:pt idx="1586">
                  <c:v>471.4</c:v>
                </c:pt>
                <c:pt idx="1587">
                  <c:v>446.4</c:v>
                </c:pt>
                <c:pt idx="1588">
                  <c:v>455.9</c:v>
                </c:pt>
                <c:pt idx="1589">
                  <c:v>415.11187900044007</c:v>
                </c:pt>
                <c:pt idx="1590">
                  <c:v>416.1</c:v>
                </c:pt>
                <c:pt idx="1591">
                  <c:v>429.04614358760597</c:v>
                </c:pt>
                <c:pt idx="1592">
                  <c:v>413.87941879570224</c:v>
                </c:pt>
                <c:pt idx="1593">
                  <c:v>458.1</c:v>
                </c:pt>
                <c:pt idx="1594">
                  <c:v>467.2</c:v>
                </c:pt>
                <c:pt idx="1595">
                  <c:v>464.66666666666669</c:v>
                </c:pt>
                <c:pt idx="1596">
                  <c:v>465.1</c:v>
                </c:pt>
                <c:pt idx="1597">
                  <c:v>461.9</c:v>
                </c:pt>
                <c:pt idx="1598">
                  <c:v>465.3</c:v>
                </c:pt>
                <c:pt idx="1599">
                  <c:v>457.4</c:v>
                </c:pt>
                <c:pt idx="1600">
                  <c:v>441.68</c:v>
                </c:pt>
                <c:pt idx="1601">
                  <c:v>433.4</c:v>
                </c:pt>
                <c:pt idx="1602">
                  <c:v>433.9</c:v>
                </c:pt>
                <c:pt idx="1603">
                  <c:v>419.7</c:v>
                </c:pt>
                <c:pt idx="1604">
                  <c:v>433.3</c:v>
                </c:pt>
                <c:pt idx="1605">
                  <c:v>422.38333333333333</c:v>
                </c:pt>
                <c:pt idx="1606">
                  <c:v>446.9</c:v>
                </c:pt>
                <c:pt idx="1607">
                  <c:v>426.2</c:v>
                </c:pt>
                <c:pt idx="1608">
                  <c:v>418.5</c:v>
                </c:pt>
                <c:pt idx="1609">
                  <c:v>413</c:v>
                </c:pt>
                <c:pt idx="1610">
                  <c:v>420.1</c:v>
                </c:pt>
                <c:pt idx="1611">
                  <c:v>429</c:v>
                </c:pt>
                <c:pt idx="1612">
                  <c:v>449.9</c:v>
                </c:pt>
                <c:pt idx="1613">
                  <c:v>440.40285979112349</c:v>
                </c:pt>
                <c:pt idx="1614">
                  <c:v>447.5</c:v>
                </c:pt>
                <c:pt idx="1615">
                  <c:v>442.4</c:v>
                </c:pt>
                <c:pt idx="1616">
                  <c:v>413.5</c:v>
                </c:pt>
                <c:pt idx="1617">
                  <c:v>422.3</c:v>
                </c:pt>
                <c:pt idx="1618">
                  <c:v>423.8</c:v>
                </c:pt>
                <c:pt idx="1619">
                  <c:v>410.9</c:v>
                </c:pt>
                <c:pt idx="1620">
                  <c:v>418.7</c:v>
                </c:pt>
                <c:pt idx="1621">
                  <c:v>418.7</c:v>
                </c:pt>
                <c:pt idx="1622">
                  <c:v>427</c:v>
                </c:pt>
                <c:pt idx="1623">
                  <c:v>443.7</c:v>
                </c:pt>
                <c:pt idx="1624">
                  <c:v>450.1</c:v>
                </c:pt>
                <c:pt idx="1625">
                  <c:v>441.3</c:v>
                </c:pt>
                <c:pt idx="1626">
                  <c:v>455.1</c:v>
                </c:pt>
                <c:pt idx="1627">
                  <c:v>440.15</c:v>
                </c:pt>
                <c:pt idx="1628">
                  <c:v>443</c:v>
                </c:pt>
                <c:pt idx="1629">
                  <c:v>526.27499999999998</c:v>
                </c:pt>
                <c:pt idx="1630">
                  <c:v>481</c:v>
                </c:pt>
                <c:pt idx="1631">
                  <c:v>539.5</c:v>
                </c:pt>
                <c:pt idx="1632">
                  <c:v>539</c:v>
                </c:pt>
                <c:pt idx="1633">
                  <c:v>546.67499999999995</c:v>
                </c:pt>
                <c:pt idx="1634">
                  <c:v>543.9</c:v>
                </c:pt>
                <c:pt idx="1635">
                  <c:v>556.70000000000005</c:v>
                </c:pt>
                <c:pt idx="1636">
                  <c:v>560.4</c:v>
                </c:pt>
                <c:pt idx="1637">
                  <c:v>580.4</c:v>
                </c:pt>
                <c:pt idx="1638">
                  <c:v>563.27499999999998</c:v>
                </c:pt>
                <c:pt idx="1639">
                  <c:v>571.9</c:v>
                </c:pt>
                <c:pt idx="1640">
                  <c:v>548.20000000000005</c:v>
                </c:pt>
                <c:pt idx="1641">
                  <c:v>536.29999999999995</c:v>
                </c:pt>
                <c:pt idx="1642">
                  <c:v>586.70000000000005</c:v>
                </c:pt>
                <c:pt idx="1643">
                  <c:v>534.375</c:v>
                </c:pt>
                <c:pt idx="1644">
                  <c:v>533.6</c:v>
                </c:pt>
                <c:pt idx="1645">
                  <c:v>523.79999999999995</c:v>
                </c:pt>
                <c:pt idx="1646">
                  <c:v>494.45</c:v>
                </c:pt>
                <c:pt idx="1647">
                  <c:v>468.5</c:v>
                </c:pt>
                <c:pt idx="1648">
                  <c:v>470.8</c:v>
                </c:pt>
                <c:pt idx="1649">
                  <c:v>441.3</c:v>
                </c:pt>
                <c:pt idx="1650">
                  <c:v>440.3</c:v>
                </c:pt>
                <c:pt idx="1651">
                  <c:v>440.75</c:v>
                </c:pt>
                <c:pt idx="1652">
                  <c:v>425.2</c:v>
                </c:pt>
                <c:pt idx="1653">
                  <c:v>425.6</c:v>
                </c:pt>
                <c:pt idx="1654">
                  <c:v>444</c:v>
                </c:pt>
                <c:pt idx="1655">
                  <c:v>420.6</c:v>
                </c:pt>
                <c:pt idx="1656">
                  <c:v>426.9</c:v>
                </c:pt>
                <c:pt idx="1657">
                  <c:v>491.85</c:v>
                </c:pt>
                <c:pt idx="1658">
                  <c:v>497.7</c:v>
                </c:pt>
                <c:pt idx="1659">
                  <c:v>514.29999999999995</c:v>
                </c:pt>
                <c:pt idx="1660">
                  <c:v>512.5</c:v>
                </c:pt>
                <c:pt idx="1661">
                  <c:v>519.85</c:v>
                </c:pt>
                <c:pt idx="1662">
                  <c:v>519.20000000000005</c:v>
                </c:pt>
                <c:pt idx="1663">
                  <c:v>489</c:v>
                </c:pt>
                <c:pt idx="1664">
                  <c:v>457</c:v>
                </c:pt>
                <c:pt idx="1665">
                  <c:v>447.05</c:v>
                </c:pt>
                <c:pt idx="1666">
                  <c:v>428</c:v>
                </c:pt>
                <c:pt idx="1667">
                  <c:v>430</c:v>
                </c:pt>
                <c:pt idx="1668">
                  <c:v>430.07499999999999</c:v>
                </c:pt>
                <c:pt idx="1669">
                  <c:v>420.4</c:v>
                </c:pt>
                <c:pt idx="1670">
                  <c:v>419</c:v>
                </c:pt>
                <c:pt idx="1671">
                  <c:v>415.4</c:v>
                </c:pt>
                <c:pt idx="1672">
                  <c:v>425.9</c:v>
                </c:pt>
                <c:pt idx="1673">
                  <c:v>478.7</c:v>
                </c:pt>
                <c:pt idx="1674">
                  <c:v>460.9</c:v>
                </c:pt>
                <c:pt idx="1675">
                  <c:v>444.3</c:v>
                </c:pt>
                <c:pt idx="1676">
                  <c:v>443.3</c:v>
                </c:pt>
                <c:pt idx="1677">
                  <c:v>439.6</c:v>
                </c:pt>
                <c:pt idx="1678">
                  <c:v>427.65</c:v>
                </c:pt>
                <c:pt idx="1679">
                  <c:v>423.5</c:v>
                </c:pt>
                <c:pt idx="1680">
                  <c:v>432</c:v>
                </c:pt>
                <c:pt idx="1681">
                  <c:v>414.5</c:v>
                </c:pt>
                <c:pt idx="1682">
                  <c:v>404</c:v>
                </c:pt>
                <c:pt idx="1683">
                  <c:v>404.6</c:v>
                </c:pt>
                <c:pt idx="1684">
                  <c:v>410.4</c:v>
                </c:pt>
                <c:pt idx="1685">
                  <c:v>409.15</c:v>
                </c:pt>
                <c:pt idx="1686">
                  <c:v>451.9</c:v>
                </c:pt>
                <c:pt idx="1687">
                  <c:v>430.625</c:v>
                </c:pt>
                <c:pt idx="1688">
                  <c:v>470.8</c:v>
                </c:pt>
                <c:pt idx="1689">
                  <c:v>457.4</c:v>
                </c:pt>
                <c:pt idx="1690">
                  <c:v>440.9</c:v>
                </c:pt>
                <c:pt idx="1691">
                  <c:v>421.625</c:v>
                </c:pt>
                <c:pt idx="1692">
                  <c:v>426.5</c:v>
                </c:pt>
                <c:pt idx="1693">
                  <c:v>412</c:v>
                </c:pt>
                <c:pt idx="1694">
                  <c:v>404.42500000000001</c:v>
                </c:pt>
                <c:pt idx="1695">
                  <c:v>391.7</c:v>
                </c:pt>
                <c:pt idx="1696">
                  <c:v>408.47500000000002</c:v>
                </c:pt>
                <c:pt idx="1697">
                  <c:v>409.7</c:v>
                </c:pt>
                <c:pt idx="1698">
                  <c:v>392.375</c:v>
                </c:pt>
                <c:pt idx="1699">
                  <c:v>399.3</c:v>
                </c:pt>
                <c:pt idx="1700">
                  <c:v>391</c:v>
                </c:pt>
                <c:pt idx="1701">
                  <c:v>367.7</c:v>
                </c:pt>
                <c:pt idx="1702">
                  <c:v>388.3</c:v>
                </c:pt>
                <c:pt idx="1703">
                  <c:v>443.875</c:v>
                </c:pt>
                <c:pt idx="1704">
                  <c:v>414</c:v>
                </c:pt>
                <c:pt idx="1705">
                  <c:v>402.375</c:v>
                </c:pt>
                <c:pt idx="1706">
                  <c:v>399</c:v>
                </c:pt>
                <c:pt idx="1707">
                  <c:v>381.92500000000001</c:v>
                </c:pt>
                <c:pt idx="1708">
                  <c:v>426.3</c:v>
                </c:pt>
                <c:pt idx="1709">
                  <c:v>406.3</c:v>
                </c:pt>
                <c:pt idx="1710">
                  <c:v>395.85</c:v>
                </c:pt>
                <c:pt idx="1711">
                  <c:v>386.2</c:v>
                </c:pt>
                <c:pt idx="1712">
                  <c:v>387</c:v>
                </c:pt>
                <c:pt idx="1713">
                  <c:v>396.3</c:v>
                </c:pt>
                <c:pt idx="1714">
                  <c:v>364.125</c:v>
                </c:pt>
                <c:pt idx="1715">
                  <c:v>355</c:v>
                </c:pt>
                <c:pt idx="1716">
                  <c:v>365</c:v>
                </c:pt>
                <c:pt idx="1717">
                  <c:v>369.7</c:v>
                </c:pt>
                <c:pt idx="1718">
                  <c:v>372.47500000000002</c:v>
                </c:pt>
                <c:pt idx="1719">
                  <c:v>388.7</c:v>
                </c:pt>
                <c:pt idx="1720">
                  <c:v>372.7</c:v>
                </c:pt>
                <c:pt idx="1721">
                  <c:v>360</c:v>
                </c:pt>
                <c:pt idx="1722">
                  <c:v>375.1</c:v>
                </c:pt>
                <c:pt idx="1723">
                  <c:v>398</c:v>
                </c:pt>
                <c:pt idx="1724">
                  <c:v>386.47500000000002</c:v>
                </c:pt>
                <c:pt idx="1725">
                  <c:v>389.7</c:v>
                </c:pt>
                <c:pt idx="1726">
                  <c:v>389.75</c:v>
                </c:pt>
                <c:pt idx="1727">
                  <c:v>390</c:v>
                </c:pt>
                <c:pt idx="1728">
                  <c:v>384.65</c:v>
                </c:pt>
                <c:pt idx="1729">
                  <c:v>407.3</c:v>
                </c:pt>
                <c:pt idx="1730">
                  <c:v>355.3</c:v>
                </c:pt>
                <c:pt idx="1731">
                  <c:v>357.3</c:v>
                </c:pt>
                <c:pt idx="1732">
                  <c:v>357</c:v>
                </c:pt>
                <c:pt idx="1733">
                  <c:v>353.7</c:v>
                </c:pt>
                <c:pt idx="1734">
                  <c:v>364.80824552346701</c:v>
                </c:pt>
                <c:pt idx="1735">
                  <c:v>378.3</c:v>
                </c:pt>
                <c:pt idx="1736">
                  <c:v>366.73278311726676</c:v>
                </c:pt>
                <c:pt idx="1737">
                  <c:v>383.75</c:v>
                </c:pt>
                <c:pt idx="1738">
                  <c:v>375.3</c:v>
                </c:pt>
                <c:pt idx="1739">
                  <c:v>373.74198687378373</c:v>
                </c:pt>
                <c:pt idx="1740">
                  <c:v>351.3</c:v>
                </c:pt>
                <c:pt idx="1741">
                  <c:v>356.3</c:v>
                </c:pt>
                <c:pt idx="1742">
                  <c:v>377</c:v>
                </c:pt>
                <c:pt idx="1743">
                  <c:v>358.08262970718232</c:v>
                </c:pt>
                <c:pt idx="1744">
                  <c:v>365.7</c:v>
                </c:pt>
                <c:pt idx="1745">
                  <c:v>378.7</c:v>
                </c:pt>
                <c:pt idx="1746">
                  <c:v>372.74184559267007</c:v>
                </c:pt>
                <c:pt idx="1747">
                  <c:v>371</c:v>
                </c:pt>
                <c:pt idx="1748">
                  <c:v>378.33600000000001</c:v>
                </c:pt>
                <c:pt idx="1749">
                  <c:v>370.9</c:v>
                </c:pt>
                <c:pt idx="1750">
                  <c:v>375.3</c:v>
                </c:pt>
                <c:pt idx="1751">
                  <c:v>371.3</c:v>
                </c:pt>
                <c:pt idx="1752">
                  <c:v>377.23813636900229</c:v>
                </c:pt>
                <c:pt idx="1753">
                  <c:v>366.3</c:v>
                </c:pt>
                <c:pt idx="1754">
                  <c:v>383.7</c:v>
                </c:pt>
                <c:pt idx="1755">
                  <c:v>366.15199999999999</c:v>
                </c:pt>
                <c:pt idx="1756">
                  <c:v>375.4</c:v>
                </c:pt>
                <c:pt idx="1757">
                  <c:v>371.3</c:v>
                </c:pt>
                <c:pt idx="1758">
                  <c:v>388.83984862024778</c:v>
                </c:pt>
                <c:pt idx="1759">
                  <c:v>395.4</c:v>
                </c:pt>
                <c:pt idx="1760">
                  <c:v>381.3</c:v>
                </c:pt>
                <c:pt idx="1761">
                  <c:v>408.3</c:v>
                </c:pt>
                <c:pt idx="1762">
                  <c:v>404.15242560964288</c:v>
                </c:pt>
                <c:pt idx="1763">
                  <c:v>409.2</c:v>
                </c:pt>
                <c:pt idx="1764">
                  <c:v>404.7</c:v>
                </c:pt>
                <c:pt idx="1765">
                  <c:v>427.3</c:v>
                </c:pt>
                <c:pt idx="1766">
                  <c:v>423.7</c:v>
                </c:pt>
                <c:pt idx="1767">
                  <c:v>418.7</c:v>
                </c:pt>
                <c:pt idx="1768">
                  <c:v>473.3</c:v>
                </c:pt>
                <c:pt idx="1769">
                  <c:v>438.43866727660281</c:v>
                </c:pt>
                <c:pt idx="1770">
                  <c:v>441.2</c:v>
                </c:pt>
                <c:pt idx="1771">
                  <c:v>456</c:v>
                </c:pt>
                <c:pt idx="1772">
                  <c:v>441.3803499051009</c:v>
                </c:pt>
                <c:pt idx="1773">
                  <c:v>451.7</c:v>
                </c:pt>
                <c:pt idx="1774">
                  <c:v>451</c:v>
                </c:pt>
                <c:pt idx="1775">
                  <c:v>463.00971188540569</c:v>
                </c:pt>
                <c:pt idx="1776">
                  <c:v>475.7</c:v>
                </c:pt>
                <c:pt idx="1777">
                  <c:v>469.86414967583914</c:v>
                </c:pt>
                <c:pt idx="1778">
                  <c:v>459.3</c:v>
                </c:pt>
                <c:pt idx="1779">
                  <c:v>468.6689330979072</c:v>
                </c:pt>
                <c:pt idx="1780">
                  <c:v>469.61666666666667</c:v>
                </c:pt>
                <c:pt idx="1781">
                  <c:v>461</c:v>
                </c:pt>
                <c:pt idx="1782">
                  <c:v>476.01994465337259</c:v>
                </c:pt>
                <c:pt idx="1783">
                  <c:v>464.7</c:v>
                </c:pt>
                <c:pt idx="1784">
                  <c:v>568.87562884050089</c:v>
                </c:pt>
                <c:pt idx="1785">
                  <c:v>596.88290140994911</c:v>
                </c:pt>
                <c:pt idx="1786">
                  <c:v>578.29999999999995</c:v>
                </c:pt>
                <c:pt idx="1787">
                  <c:v>611.70000000000005</c:v>
                </c:pt>
                <c:pt idx="1788">
                  <c:v>630</c:v>
                </c:pt>
                <c:pt idx="1789">
                  <c:v>623.25998440808473</c:v>
                </c:pt>
                <c:pt idx="1790">
                  <c:v>618.6</c:v>
                </c:pt>
                <c:pt idx="1791">
                  <c:v>613</c:v>
                </c:pt>
                <c:pt idx="1792">
                  <c:v>618.70000000000005</c:v>
                </c:pt>
                <c:pt idx="1793">
                  <c:v>624.85819508129828</c:v>
                </c:pt>
                <c:pt idx="1794">
                  <c:v>628.43349999999998</c:v>
                </c:pt>
                <c:pt idx="1795">
                  <c:v>645.70000000000005</c:v>
                </c:pt>
                <c:pt idx="1796">
                  <c:v>653.29999999999995</c:v>
                </c:pt>
                <c:pt idx="1797">
                  <c:v>670.40338362341697</c:v>
                </c:pt>
                <c:pt idx="1798">
                  <c:v>661.7</c:v>
                </c:pt>
                <c:pt idx="1799">
                  <c:v>661.49549999999999</c:v>
                </c:pt>
                <c:pt idx="1800">
                  <c:v>646</c:v>
                </c:pt>
                <c:pt idx="1801">
                  <c:v>610.4635895983987</c:v>
                </c:pt>
                <c:pt idx="1802">
                  <c:v>643.29999999999995</c:v>
                </c:pt>
                <c:pt idx="1803">
                  <c:v>627</c:v>
                </c:pt>
                <c:pt idx="1804">
                  <c:v>650.99356300575857</c:v>
                </c:pt>
                <c:pt idx="1805">
                  <c:v>542</c:v>
                </c:pt>
                <c:pt idx="1806">
                  <c:v>478.59049935659112</c:v>
                </c:pt>
                <c:pt idx="1807">
                  <c:v>466.7</c:v>
                </c:pt>
                <c:pt idx="1808">
                  <c:v>480.25670366732271</c:v>
                </c:pt>
                <c:pt idx="1809">
                  <c:v>462.3</c:v>
                </c:pt>
                <c:pt idx="1810">
                  <c:v>482.7</c:v>
                </c:pt>
                <c:pt idx="1811">
                  <c:v>462.01601517158917</c:v>
                </c:pt>
                <c:pt idx="1812">
                  <c:v>477.3</c:v>
                </c:pt>
                <c:pt idx="1813">
                  <c:v>467.7</c:v>
                </c:pt>
                <c:pt idx="1814">
                  <c:v>488.43171901898728</c:v>
                </c:pt>
                <c:pt idx="1815">
                  <c:v>469</c:v>
                </c:pt>
                <c:pt idx="1816">
                  <c:v>559</c:v>
                </c:pt>
                <c:pt idx="1817">
                  <c:v>643.48843979639332</c:v>
                </c:pt>
                <c:pt idx="1818">
                  <c:v>664.7</c:v>
                </c:pt>
                <c:pt idx="1819">
                  <c:v>654.29999999999995</c:v>
                </c:pt>
                <c:pt idx="1820">
                  <c:v>652.51900000000001</c:v>
                </c:pt>
                <c:pt idx="1821">
                  <c:v>633.29999999999995</c:v>
                </c:pt>
                <c:pt idx="1822">
                  <c:v>650.402293199523</c:v>
                </c:pt>
                <c:pt idx="1823">
                  <c:v>703</c:v>
                </c:pt>
                <c:pt idx="1824">
                  <c:v>679.21168361539412</c:v>
                </c:pt>
                <c:pt idx="1825">
                  <c:v>673.3</c:v>
                </c:pt>
                <c:pt idx="1826">
                  <c:v>693.54849633874687</c:v>
                </c:pt>
                <c:pt idx="1827">
                  <c:v>680.7</c:v>
                </c:pt>
                <c:pt idx="1828">
                  <c:v>684.51893543181018</c:v>
                </c:pt>
                <c:pt idx="1829">
                  <c:v>666</c:v>
                </c:pt>
                <c:pt idx="1830">
                  <c:v>671.39718930607773</c:v>
                </c:pt>
                <c:pt idx="1831">
                  <c:v>652</c:v>
                </c:pt>
                <c:pt idx="1832">
                  <c:v>668.67878335114494</c:v>
                </c:pt>
                <c:pt idx="1833">
                  <c:v>661.3</c:v>
                </c:pt>
                <c:pt idx="1834">
                  <c:v>672.16399397585656</c:v>
                </c:pt>
                <c:pt idx="1835">
                  <c:v>688</c:v>
                </c:pt>
                <c:pt idx="1836">
                  <c:v>682.45660842065581</c:v>
                </c:pt>
                <c:pt idx="1837">
                  <c:v>678</c:v>
                </c:pt>
                <c:pt idx="1838">
                  <c:v>694.28645987061407</c:v>
                </c:pt>
                <c:pt idx="1839">
                  <c:v>698</c:v>
                </c:pt>
                <c:pt idx="1840">
                  <c:v>717.05150000000003</c:v>
                </c:pt>
                <c:pt idx="1841">
                  <c:v>678</c:v>
                </c:pt>
                <c:pt idx="1842">
                  <c:v>685</c:v>
                </c:pt>
                <c:pt idx="1843">
                  <c:v>674.62338813395036</c:v>
                </c:pt>
                <c:pt idx="1844">
                  <c:v>682.3</c:v>
                </c:pt>
                <c:pt idx="1845">
                  <c:v>669.58888992729158</c:v>
                </c:pt>
                <c:pt idx="1846">
                  <c:v>673.8408889932382</c:v>
                </c:pt>
                <c:pt idx="1847">
                  <c:v>676.3</c:v>
                </c:pt>
                <c:pt idx="1848">
                  <c:v>693.05572137553736</c:v>
                </c:pt>
                <c:pt idx="1849">
                  <c:v>683.3</c:v>
                </c:pt>
                <c:pt idx="1850">
                  <c:v>688.95</c:v>
                </c:pt>
                <c:pt idx="1851">
                  <c:v>685.40141669340824</c:v>
                </c:pt>
                <c:pt idx="1852">
                  <c:v>682.3</c:v>
                </c:pt>
                <c:pt idx="1853">
                  <c:v>675.35054575625202</c:v>
                </c:pt>
                <c:pt idx="1854">
                  <c:v>676.33471220375179</c:v>
                </c:pt>
                <c:pt idx="1855">
                  <c:v>673.7</c:v>
                </c:pt>
                <c:pt idx="1856">
                  <c:v>670.91407779030646</c:v>
                </c:pt>
                <c:pt idx="1857">
                  <c:v>675.02271383437949</c:v>
                </c:pt>
                <c:pt idx="1858">
                  <c:v>663.3</c:v>
                </c:pt>
                <c:pt idx="1859">
                  <c:v>666.43038195823476</c:v>
                </c:pt>
                <c:pt idx="1860">
                  <c:v>665</c:v>
                </c:pt>
                <c:pt idx="1861">
                  <c:v>664.04199886658193</c:v>
                </c:pt>
                <c:pt idx="1862">
                  <c:v>664.7</c:v>
                </c:pt>
                <c:pt idx="1863">
                  <c:v>671.35</c:v>
                </c:pt>
                <c:pt idx="1864">
                  <c:v>663.50949771048545</c:v>
                </c:pt>
                <c:pt idx="1865">
                  <c:v>670.7</c:v>
                </c:pt>
                <c:pt idx="1866">
                  <c:v>647.64411764280908</c:v>
                </c:pt>
                <c:pt idx="1867">
                  <c:v>657.3</c:v>
                </c:pt>
                <c:pt idx="1868">
                  <c:v>673.7165</c:v>
                </c:pt>
                <c:pt idx="1869">
                  <c:v>657.5</c:v>
                </c:pt>
                <c:pt idx="1870">
                  <c:v>676.18159959464595</c:v>
                </c:pt>
                <c:pt idx="1871">
                  <c:v>675.44183963807484</c:v>
                </c:pt>
                <c:pt idx="1872">
                  <c:v>659</c:v>
                </c:pt>
                <c:pt idx="1873">
                  <c:v>670.74</c:v>
                </c:pt>
                <c:pt idx="1874">
                  <c:v>657.3</c:v>
                </c:pt>
                <c:pt idx="1875">
                  <c:v>661.59876877120553</c:v>
                </c:pt>
                <c:pt idx="1876">
                  <c:v>653.70000000000005</c:v>
                </c:pt>
                <c:pt idx="1877">
                  <c:v>654.10223477984778</c:v>
                </c:pt>
                <c:pt idx="1878">
                  <c:v>659.7</c:v>
                </c:pt>
                <c:pt idx="1879">
                  <c:v>648.03808113930143</c:v>
                </c:pt>
                <c:pt idx="1880">
                  <c:v>664.59761839997384</c:v>
                </c:pt>
                <c:pt idx="1881">
                  <c:v>649.29999999999995</c:v>
                </c:pt>
                <c:pt idx="1882">
                  <c:v>647.17100000000005</c:v>
                </c:pt>
                <c:pt idx="1883">
                  <c:v>659.55595792022507</c:v>
                </c:pt>
                <c:pt idx="1884">
                  <c:v>640.70000000000005</c:v>
                </c:pt>
                <c:pt idx="1885">
                  <c:v>641.85</c:v>
                </c:pt>
                <c:pt idx="1886">
                  <c:v>640.33333333333337</c:v>
                </c:pt>
                <c:pt idx="1887">
                  <c:v>651</c:v>
                </c:pt>
                <c:pt idx="1888">
                  <c:v>623.91083360737798</c:v>
                </c:pt>
                <c:pt idx="1889">
                  <c:v>632.66666666666663</c:v>
                </c:pt>
                <c:pt idx="1890">
                  <c:v>626.44095859269214</c:v>
                </c:pt>
                <c:pt idx="1891">
                  <c:v>605.70000000000005</c:v>
                </c:pt>
                <c:pt idx="1892">
                  <c:v>632.33333333333337</c:v>
                </c:pt>
                <c:pt idx="1893">
                  <c:v>659.97200995001572</c:v>
                </c:pt>
                <c:pt idx="1894">
                  <c:v>624.29999999999995</c:v>
                </c:pt>
                <c:pt idx="1895">
                  <c:v>613.06378084864582</c:v>
                </c:pt>
                <c:pt idx="1896">
                  <c:v>589</c:v>
                </c:pt>
                <c:pt idx="1897">
                  <c:v>612.33333333333337</c:v>
                </c:pt>
                <c:pt idx="1898">
                  <c:v>600.09568243722481</c:v>
                </c:pt>
                <c:pt idx="1899">
                  <c:v>597.70000000000005</c:v>
                </c:pt>
                <c:pt idx="1900">
                  <c:v>620</c:v>
                </c:pt>
                <c:pt idx="1901">
                  <c:v>613.66666666666663</c:v>
                </c:pt>
                <c:pt idx="1902">
                  <c:v>612.46529473955445</c:v>
                </c:pt>
                <c:pt idx="1903">
                  <c:v>610.70000000000005</c:v>
                </c:pt>
                <c:pt idx="1904">
                  <c:v>619.53080212316218</c:v>
                </c:pt>
                <c:pt idx="1905">
                  <c:v>617.92029668074588</c:v>
                </c:pt>
                <c:pt idx="1906">
                  <c:v>623.33333333333337</c:v>
                </c:pt>
                <c:pt idx="1907">
                  <c:v>619.57199276242113</c:v>
                </c:pt>
                <c:pt idx="1908">
                  <c:v>623</c:v>
                </c:pt>
                <c:pt idx="1909">
                  <c:v>619.06932969237448</c:v>
                </c:pt>
                <c:pt idx="1910">
                  <c:v>619.953949058023</c:v>
                </c:pt>
                <c:pt idx="1911">
                  <c:v>622.70000000000005</c:v>
                </c:pt>
                <c:pt idx="1912">
                  <c:v>616.51039823979306</c:v>
                </c:pt>
                <c:pt idx="1913">
                  <c:v>617</c:v>
                </c:pt>
                <c:pt idx="1914">
                  <c:v>609.70000000000005</c:v>
                </c:pt>
                <c:pt idx="1915">
                  <c:v>625.22448720025011</c:v>
                </c:pt>
                <c:pt idx="1916">
                  <c:v>617.44583002629327</c:v>
                </c:pt>
                <c:pt idx="1917">
                  <c:v>602.44352696011572</c:v>
                </c:pt>
                <c:pt idx="1918">
                  <c:v>611.70000000000005</c:v>
                </c:pt>
                <c:pt idx="1919">
                  <c:v>623.19174644406201</c:v>
                </c:pt>
                <c:pt idx="1920">
                  <c:v>601.70000000000005</c:v>
                </c:pt>
                <c:pt idx="1921">
                  <c:v>618.22668703377519</c:v>
                </c:pt>
                <c:pt idx="1922">
                  <c:v>618.29999999999995</c:v>
                </c:pt>
                <c:pt idx="1923">
                  <c:v>622.51497151370302</c:v>
                </c:pt>
                <c:pt idx="1924">
                  <c:v>607.29999999999995</c:v>
                </c:pt>
                <c:pt idx="1925">
                  <c:v>612.44600000000003</c:v>
                </c:pt>
                <c:pt idx="1926">
                  <c:v>609.70000000000005</c:v>
                </c:pt>
                <c:pt idx="1927">
                  <c:v>631.04438953440149</c:v>
                </c:pt>
                <c:pt idx="1928">
                  <c:v>613.54366386083052</c:v>
                </c:pt>
                <c:pt idx="1929">
                  <c:v>607</c:v>
                </c:pt>
                <c:pt idx="1930">
                  <c:v>632.576485885838</c:v>
                </c:pt>
                <c:pt idx="1931">
                  <c:v>605.29999999999995</c:v>
                </c:pt>
                <c:pt idx="1932">
                  <c:v>607.98648408471081</c:v>
                </c:pt>
                <c:pt idx="1933">
                  <c:v>603.29999999999995</c:v>
                </c:pt>
                <c:pt idx="1934">
                  <c:v>635.92986923018964</c:v>
                </c:pt>
                <c:pt idx="1935">
                  <c:v>603.6</c:v>
                </c:pt>
                <c:pt idx="1936">
                  <c:v>606.54370376388783</c:v>
                </c:pt>
                <c:pt idx="1937">
                  <c:v>595.29999999999995</c:v>
                </c:pt>
                <c:pt idx="1938">
                  <c:v>601.41849999999999</c:v>
                </c:pt>
                <c:pt idx="1939">
                  <c:v>599</c:v>
                </c:pt>
                <c:pt idx="1940">
                  <c:v>601.63086413916312</c:v>
                </c:pt>
                <c:pt idx="1941">
                  <c:v>601.59533473343345</c:v>
                </c:pt>
                <c:pt idx="1942">
                  <c:v>616.89778092452923</c:v>
                </c:pt>
                <c:pt idx="1943">
                  <c:v>587.70000000000005</c:v>
                </c:pt>
                <c:pt idx="1944">
                  <c:v>587.13664061614793</c:v>
                </c:pt>
                <c:pt idx="1945">
                  <c:v>581.0495945366813</c:v>
                </c:pt>
                <c:pt idx="1946">
                  <c:v>580</c:v>
                </c:pt>
                <c:pt idx="1947">
                  <c:v>577.11900403072445</c:v>
                </c:pt>
                <c:pt idx="1948">
                  <c:v>591.92370926329045</c:v>
                </c:pt>
                <c:pt idx="1949">
                  <c:v>583.19177927339933</c:v>
                </c:pt>
                <c:pt idx="1950">
                  <c:v>577</c:v>
                </c:pt>
                <c:pt idx="1951">
                  <c:v>590.12699999999995</c:v>
                </c:pt>
                <c:pt idx="1952">
                  <c:v>589.81845571526219</c:v>
                </c:pt>
                <c:pt idx="1953">
                  <c:v>596.64769778288235</c:v>
                </c:pt>
                <c:pt idx="1954">
                  <c:v>581</c:v>
                </c:pt>
                <c:pt idx="1955">
                  <c:v>597.15547371323396</c:v>
                </c:pt>
                <c:pt idx="1956">
                  <c:v>591.70000000000005</c:v>
                </c:pt>
                <c:pt idx="1957">
                  <c:v>602.46464523393752</c:v>
                </c:pt>
                <c:pt idx="1958">
                  <c:v>564</c:v>
                </c:pt>
                <c:pt idx="1959">
                  <c:v>584.44248113143874</c:v>
                </c:pt>
                <c:pt idx="1960">
                  <c:v>569.99145562839965</c:v>
                </c:pt>
                <c:pt idx="1961">
                  <c:v>575</c:v>
                </c:pt>
                <c:pt idx="1962">
                  <c:v>586.1507089453205</c:v>
                </c:pt>
                <c:pt idx="1963">
                  <c:v>584.29999999999995</c:v>
                </c:pt>
                <c:pt idx="1964">
                  <c:v>581.46020159783473</c:v>
                </c:pt>
                <c:pt idx="1965">
                  <c:v>569.70000000000005</c:v>
                </c:pt>
                <c:pt idx="1966">
                  <c:v>577.66117968886147</c:v>
                </c:pt>
                <c:pt idx="1967">
                  <c:v>571.29999999999995</c:v>
                </c:pt>
                <c:pt idx="1968">
                  <c:v>591.12404221828763</c:v>
                </c:pt>
                <c:pt idx="1969">
                  <c:v>568.29999999999995</c:v>
                </c:pt>
                <c:pt idx="1970">
                  <c:v>563.48061018306566</c:v>
                </c:pt>
                <c:pt idx="1971">
                  <c:v>580.60229048275619</c:v>
                </c:pt>
                <c:pt idx="1972">
                  <c:v>579.56589316043983</c:v>
                </c:pt>
                <c:pt idx="1973">
                  <c:v>566</c:v>
                </c:pt>
                <c:pt idx="1974">
                  <c:v>570.13616746921014</c:v>
                </c:pt>
                <c:pt idx="1975">
                  <c:v>565</c:v>
                </c:pt>
                <c:pt idx="1976">
                  <c:v>576.80109699485035</c:v>
                </c:pt>
                <c:pt idx="1977">
                  <c:v>564.20000000000005</c:v>
                </c:pt>
                <c:pt idx="1978">
                  <c:v>560.74526695929285</c:v>
                </c:pt>
                <c:pt idx="1979">
                  <c:v>573.70624608306616</c:v>
                </c:pt>
                <c:pt idx="1980">
                  <c:v>558.29999999999995</c:v>
                </c:pt>
                <c:pt idx="1981">
                  <c:v>552.66562397741097</c:v>
                </c:pt>
                <c:pt idx="1982">
                  <c:v>550.596</c:v>
                </c:pt>
                <c:pt idx="1983">
                  <c:v>563</c:v>
                </c:pt>
                <c:pt idx="1984">
                  <c:v>561</c:v>
                </c:pt>
                <c:pt idx="1985">
                  <c:v>567.70000000000005</c:v>
                </c:pt>
                <c:pt idx="1986">
                  <c:v>572.68075210358961</c:v>
                </c:pt>
                <c:pt idx="1987">
                  <c:v>569.9</c:v>
                </c:pt>
                <c:pt idx="1988">
                  <c:v>578.54288812120831</c:v>
                </c:pt>
                <c:pt idx="1989">
                  <c:v>563.29999999999995</c:v>
                </c:pt>
                <c:pt idx="1990">
                  <c:v>569.90200000000004</c:v>
                </c:pt>
                <c:pt idx="1991">
                  <c:v>559.66506349451492</c:v>
                </c:pt>
                <c:pt idx="1992">
                  <c:v>563</c:v>
                </c:pt>
                <c:pt idx="1993">
                  <c:v>559.65981803041234</c:v>
                </c:pt>
                <c:pt idx="1994">
                  <c:v>579.70135410990611</c:v>
                </c:pt>
                <c:pt idx="1995">
                  <c:v>559.50866945778546</c:v>
                </c:pt>
                <c:pt idx="1996">
                  <c:v>580.0672453995511</c:v>
                </c:pt>
                <c:pt idx="1997">
                  <c:v>561.70000000000005</c:v>
                </c:pt>
                <c:pt idx="1998">
                  <c:v>582.44907515962427</c:v>
                </c:pt>
                <c:pt idx="1999">
                  <c:v>568.1</c:v>
                </c:pt>
                <c:pt idx="2000">
                  <c:v>569.88331340348088</c:v>
                </c:pt>
                <c:pt idx="2001">
                  <c:v>569.70000000000005</c:v>
                </c:pt>
                <c:pt idx="2002">
                  <c:v>583.99382697522287</c:v>
                </c:pt>
                <c:pt idx="2003">
                  <c:v>579.02099999999996</c:v>
                </c:pt>
                <c:pt idx="2004">
                  <c:v>567.70000000000005</c:v>
                </c:pt>
                <c:pt idx="2005">
                  <c:v>577.29999999999995</c:v>
                </c:pt>
                <c:pt idx="2006">
                  <c:v>581.86599414918726</c:v>
                </c:pt>
                <c:pt idx="2007">
                  <c:v>570.29999999999995</c:v>
                </c:pt>
                <c:pt idx="2008">
                  <c:v>563</c:v>
                </c:pt>
                <c:pt idx="2009">
                  <c:v>575.70000000000005</c:v>
                </c:pt>
                <c:pt idx="2010">
                  <c:v>567.70000000000005</c:v>
                </c:pt>
                <c:pt idx="2011">
                  <c:v>548.92668112703882</c:v>
                </c:pt>
                <c:pt idx="2012">
                  <c:v>575.12612517680805</c:v>
                </c:pt>
                <c:pt idx="2013">
                  <c:v>578.39255209089185</c:v>
                </c:pt>
                <c:pt idx="2014">
                  <c:v>573.5</c:v>
                </c:pt>
                <c:pt idx="2015">
                  <c:v>575.8749784922386</c:v>
                </c:pt>
                <c:pt idx="2016">
                  <c:v>580.70000000000005</c:v>
                </c:pt>
                <c:pt idx="2017">
                  <c:v>578</c:v>
                </c:pt>
                <c:pt idx="2018">
                  <c:v>577.70000000000005</c:v>
                </c:pt>
                <c:pt idx="2019">
                  <c:v>595.66844310263048</c:v>
                </c:pt>
                <c:pt idx="2020">
                  <c:v>574.59895078032127</c:v>
                </c:pt>
                <c:pt idx="2021">
                  <c:v>559.53793451873889</c:v>
                </c:pt>
                <c:pt idx="2022">
                  <c:v>569.79999999999995</c:v>
                </c:pt>
                <c:pt idx="2023">
                  <c:v>572.70000000000005</c:v>
                </c:pt>
                <c:pt idx="2024">
                  <c:v>589.15194542943721</c:v>
                </c:pt>
                <c:pt idx="2025">
                  <c:v>581.29999999999995</c:v>
                </c:pt>
                <c:pt idx="2026">
                  <c:v>567.70000000000005</c:v>
                </c:pt>
                <c:pt idx="2027">
                  <c:v>589.45744394882365</c:v>
                </c:pt>
                <c:pt idx="2028">
                  <c:v>576</c:v>
                </c:pt>
                <c:pt idx="2029">
                  <c:v>572.70000000000005</c:v>
                </c:pt>
                <c:pt idx="2030">
                  <c:v>581.18180085574704</c:v>
                </c:pt>
                <c:pt idx="2031">
                  <c:v>577</c:v>
                </c:pt>
                <c:pt idx="2032">
                  <c:v>577.02001361707244</c:v>
                </c:pt>
                <c:pt idx="2033">
                  <c:v>578.29999999999995</c:v>
                </c:pt>
                <c:pt idx="2034">
                  <c:v>579.62884328733674</c:v>
                </c:pt>
                <c:pt idx="2035">
                  <c:v>582.51783698069551</c:v>
                </c:pt>
                <c:pt idx="2036">
                  <c:v>587.9</c:v>
                </c:pt>
                <c:pt idx="2037">
                  <c:v>580</c:v>
                </c:pt>
                <c:pt idx="2038">
                  <c:v>590.30550000000005</c:v>
                </c:pt>
                <c:pt idx="2039">
                  <c:v>586.36859676303004</c:v>
                </c:pt>
                <c:pt idx="2040">
                  <c:v>591.70000000000005</c:v>
                </c:pt>
                <c:pt idx="2041">
                  <c:v>590</c:v>
                </c:pt>
                <c:pt idx="2042">
                  <c:v>603</c:v>
                </c:pt>
                <c:pt idx="2043">
                  <c:v>578.89319342304691</c:v>
                </c:pt>
                <c:pt idx="2044">
                  <c:v>591.70000000000005</c:v>
                </c:pt>
                <c:pt idx="2045">
                  <c:v>604.44817979287802</c:v>
                </c:pt>
                <c:pt idx="2046">
                  <c:v>592.80899588831664</c:v>
                </c:pt>
                <c:pt idx="2047">
                  <c:v>597</c:v>
                </c:pt>
                <c:pt idx="2048">
                  <c:v>594.10573160013359</c:v>
                </c:pt>
                <c:pt idx="2049">
                  <c:v>594.70000000000005</c:v>
                </c:pt>
                <c:pt idx="2050">
                  <c:v>597.31616968746027</c:v>
                </c:pt>
                <c:pt idx="2051">
                  <c:v>601.70000000000005</c:v>
                </c:pt>
                <c:pt idx="2052">
                  <c:v>608.70000000000005</c:v>
                </c:pt>
                <c:pt idx="2053">
                  <c:v>594.28599999999994</c:v>
                </c:pt>
                <c:pt idx="2054">
                  <c:v>590.6</c:v>
                </c:pt>
                <c:pt idx="2055">
                  <c:v>603.70000000000005</c:v>
                </c:pt>
                <c:pt idx="2056">
                  <c:v>599.22807493947789</c:v>
                </c:pt>
                <c:pt idx="2057">
                  <c:v>605.40029094905753</c:v>
                </c:pt>
                <c:pt idx="2058">
                  <c:v>613.29999999999995</c:v>
                </c:pt>
                <c:pt idx="2059">
                  <c:v>613</c:v>
                </c:pt>
                <c:pt idx="2060">
                  <c:v>617.61477981512871</c:v>
                </c:pt>
                <c:pt idx="2061">
                  <c:v>623.07768186002522</c:v>
                </c:pt>
                <c:pt idx="2062">
                  <c:v>614.5</c:v>
                </c:pt>
                <c:pt idx="2063">
                  <c:v>623.40507709071937</c:v>
                </c:pt>
                <c:pt idx="2064">
                  <c:v>623.29999999999995</c:v>
                </c:pt>
                <c:pt idx="2065">
                  <c:v>610.27079557807554</c:v>
                </c:pt>
                <c:pt idx="2066">
                  <c:v>630.43794496926034</c:v>
                </c:pt>
                <c:pt idx="2067">
                  <c:v>631.70000000000005</c:v>
                </c:pt>
                <c:pt idx="2068">
                  <c:v>638.29162389059786</c:v>
                </c:pt>
                <c:pt idx="2069">
                  <c:v>631.29999999999995</c:v>
                </c:pt>
                <c:pt idx="2070">
                  <c:v>650.2330672936863</c:v>
                </c:pt>
                <c:pt idx="2071">
                  <c:v>634.92888894739667</c:v>
                </c:pt>
                <c:pt idx="2072">
                  <c:v>634.87186241857898</c:v>
                </c:pt>
                <c:pt idx="2073">
                  <c:v>628.70000000000005</c:v>
                </c:pt>
                <c:pt idx="2074">
                  <c:v>642.65918087729517</c:v>
                </c:pt>
                <c:pt idx="2075">
                  <c:v>643.70000000000005</c:v>
                </c:pt>
                <c:pt idx="2076">
                  <c:v>633.2230109625757</c:v>
                </c:pt>
                <c:pt idx="2077">
                  <c:v>634.70000000000005</c:v>
                </c:pt>
                <c:pt idx="2078">
                  <c:v>636.21439330293413</c:v>
                </c:pt>
                <c:pt idx="2079">
                  <c:v>640.20000000000005</c:v>
                </c:pt>
                <c:pt idx="2080">
                  <c:v>647.91980511083261</c:v>
                </c:pt>
                <c:pt idx="2081">
                  <c:v>647</c:v>
                </c:pt>
                <c:pt idx="2082">
                  <c:v>663.96788154689762</c:v>
                </c:pt>
                <c:pt idx="2083">
                  <c:v>643.29999999999995</c:v>
                </c:pt>
                <c:pt idx="2084">
                  <c:v>679.5</c:v>
                </c:pt>
                <c:pt idx="2085">
                  <c:v>668.91001884074751</c:v>
                </c:pt>
                <c:pt idx="2086">
                  <c:v>666.7</c:v>
                </c:pt>
                <c:pt idx="2087">
                  <c:v>680.38900000000001</c:v>
                </c:pt>
                <c:pt idx="2088">
                  <c:v>667.8</c:v>
                </c:pt>
                <c:pt idx="2089">
                  <c:v>669.66813663360449</c:v>
                </c:pt>
                <c:pt idx="2090">
                  <c:v>644.29999999999995</c:v>
                </c:pt>
                <c:pt idx="2091">
                  <c:v>670.1453218732297</c:v>
                </c:pt>
                <c:pt idx="2092">
                  <c:v>680.85450000000003</c:v>
                </c:pt>
                <c:pt idx="2093">
                  <c:v>684.3</c:v>
                </c:pt>
                <c:pt idx="2094">
                  <c:v>651.43691184871045</c:v>
                </c:pt>
                <c:pt idx="2095">
                  <c:v>675.88586102699628</c:v>
                </c:pt>
                <c:pt idx="2096">
                  <c:v>679.30783771177312</c:v>
                </c:pt>
                <c:pt idx="2097">
                  <c:v>682.7</c:v>
                </c:pt>
                <c:pt idx="2098">
                  <c:v>695.64759720595976</c:v>
                </c:pt>
                <c:pt idx="2099">
                  <c:v>722</c:v>
                </c:pt>
                <c:pt idx="2100">
                  <c:v>702.22500000000002</c:v>
                </c:pt>
                <c:pt idx="2101">
                  <c:v>704.45</c:v>
                </c:pt>
                <c:pt idx="2102">
                  <c:v>708.47500000000002</c:v>
                </c:pt>
                <c:pt idx="2103">
                  <c:v>712.5</c:v>
                </c:pt>
                <c:pt idx="2104">
                  <c:v>717.76250000000005</c:v>
                </c:pt>
                <c:pt idx="2105">
                  <c:v>723.02499999999998</c:v>
                </c:pt>
                <c:pt idx="2106">
                  <c:v>728.96249999999998</c:v>
                </c:pt>
                <c:pt idx="2107">
                  <c:v>734.9</c:v>
                </c:pt>
                <c:pt idx="2108">
                  <c:v>738.25</c:v>
                </c:pt>
                <c:pt idx="2109">
                  <c:v>741.6</c:v>
                </c:pt>
                <c:pt idx="2110">
                  <c:v>746.2</c:v>
                </c:pt>
                <c:pt idx="2111">
                  <c:v>750.8</c:v>
                </c:pt>
                <c:pt idx="2112">
                  <c:v>755.55</c:v>
                </c:pt>
                <c:pt idx="2113">
                  <c:v>760.3</c:v>
                </c:pt>
                <c:pt idx="2114">
                  <c:v>765.05</c:v>
                </c:pt>
                <c:pt idx="2115">
                  <c:v>769.8</c:v>
                </c:pt>
                <c:pt idx="2116">
                  <c:v>774.6</c:v>
                </c:pt>
                <c:pt idx="2117">
                  <c:v>779.4</c:v>
                </c:pt>
                <c:pt idx="2118">
                  <c:v>785.5</c:v>
                </c:pt>
                <c:pt idx="2119">
                  <c:v>791.6</c:v>
                </c:pt>
                <c:pt idx="2120">
                  <c:v>798.6</c:v>
                </c:pt>
                <c:pt idx="2121">
                  <c:v>805.6</c:v>
                </c:pt>
                <c:pt idx="2122">
                  <c:v>813.3</c:v>
                </c:pt>
                <c:pt idx="2123">
                  <c:v>821</c:v>
                </c:pt>
                <c:pt idx="2124">
                  <c:v>829.05</c:v>
                </c:pt>
                <c:pt idx="2125">
                  <c:v>837.1</c:v>
                </c:pt>
                <c:pt idx="2126">
                  <c:v>846.85</c:v>
                </c:pt>
                <c:pt idx="2127">
                  <c:v>856.6</c:v>
                </c:pt>
                <c:pt idx="2128">
                  <c:v>868</c:v>
                </c:pt>
                <c:pt idx="2129">
                  <c:v>879.4</c:v>
                </c:pt>
                <c:pt idx="2130">
                  <c:v>900.9</c:v>
                </c:pt>
                <c:pt idx="2131">
                  <c:v>924</c:v>
                </c:pt>
                <c:pt idx="2132">
                  <c:v>949.7</c:v>
                </c:pt>
                <c:pt idx="2133">
                  <c:v>978.1</c:v>
                </c:pt>
                <c:pt idx="2134">
                  <c:v>1007.7</c:v>
                </c:pt>
                <c:pt idx="2135">
                  <c:v>1036.2</c:v>
                </c:pt>
                <c:pt idx="2136">
                  <c:v>1063.3499999999999</c:v>
                </c:pt>
                <c:pt idx="2137">
                  <c:v>1088.9000000000001</c:v>
                </c:pt>
                <c:pt idx="2138">
                  <c:v>1115</c:v>
                </c:pt>
                <c:pt idx="2139">
                  <c:v>1147.5</c:v>
                </c:pt>
                <c:pt idx="2140">
                  <c:v>1192.25</c:v>
                </c:pt>
                <c:pt idx="2141">
                  <c:v>1247.5</c:v>
                </c:pt>
                <c:pt idx="2142">
                  <c:v>1312.2</c:v>
                </c:pt>
                <c:pt idx="2143">
                  <c:v>1386</c:v>
                </c:pt>
                <c:pt idx="2144">
                  <c:v>1465.4</c:v>
                </c:pt>
                <c:pt idx="2145">
                  <c:v>1547.1</c:v>
                </c:pt>
                <c:pt idx="2146">
                  <c:v>1629.55</c:v>
                </c:pt>
                <c:pt idx="2147">
                  <c:v>1709.3266882562139</c:v>
                </c:pt>
                <c:pt idx="2148">
                  <c:v>1747.1016973583273</c:v>
                </c:pt>
                <c:pt idx="2149">
                  <c:v>1750.1898154761905</c:v>
                </c:pt>
                <c:pt idx="2150">
                  <c:v>1755.0154166666666</c:v>
                </c:pt>
                <c:pt idx="2151">
                  <c:v>1763.3152083333332</c:v>
                </c:pt>
                <c:pt idx="2152">
                  <c:v>1772.3087500000001</c:v>
                </c:pt>
                <c:pt idx="2153">
                  <c:v>1774.6839583333333</c:v>
                </c:pt>
                <c:pt idx="2154">
                  <c:v>1772.6678869047619</c:v>
                </c:pt>
                <c:pt idx="2155">
                  <c:v>1772.1502083333332</c:v>
                </c:pt>
                <c:pt idx="2156">
                  <c:v>1783</c:v>
                </c:pt>
                <c:pt idx="2157">
                  <c:v>1783</c:v>
                </c:pt>
                <c:pt idx="2158">
                  <c:v>1783</c:v>
                </c:pt>
                <c:pt idx="2159">
                  <c:v>1782</c:v>
                </c:pt>
                <c:pt idx="2160">
                  <c:v>1789</c:v>
                </c:pt>
                <c:pt idx="2161">
                  <c:v>1798</c:v>
                </c:pt>
                <c:pt idx="2162">
                  <c:v>1803</c:v>
                </c:pt>
                <c:pt idx="2163">
                  <c:v>1808</c:v>
                </c:pt>
                <c:pt idx="2164">
                  <c:v>1813</c:v>
                </c:pt>
                <c:pt idx="2165">
                  <c:v>1819</c:v>
                </c:pt>
                <c:pt idx="2166">
                  <c:v>1824</c:v>
                </c:pt>
                <c:pt idx="2167">
                  <c:v>1833</c:v>
                </c:pt>
                <c:pt idx="2168">
                  <c:v>1844</c:v>
                </c:pt>
                <c:pt idx="2169">
                  <c:v>1853</c:v>
                </c:pt>
                <c:pt idx="2170">
                  <c:v>1859</c:v>
                </c:pt>
                <c:pt idx="2171">
                  <c:v>1869</c:v>
                </c:pt>
                <c:pt idx="2172">
                  <c:v>1877</c:v>
                </c:pt>
                <c:pt idx="2173">
                  <c:v>1889</c:v>
                </c:pt>
                <c:pt idx="2174">
                  <c:v>1908</c:v>
                </c:pt>
                <c:pt idx="2175">
                  <c:v>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F-4559-B1D8-D5ABF081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43648"/>
        <c:axId val="82045568"/>
      </c:scatterChart>
      <c:valAx>
        <c:axId val="82043648"/>
        <c:scaling>
          <c:orientation val="minMax"/>
          <c:max val="3000"/>
          <c:min val="-800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82045568"/>
        <c:crosses val="autoZero"/>
        <c:crossBetween val="midCat"/>
        <c:majorUnit val="50000"/>
      </c:valAx>
      <c:valAx>
        <c:axId val="82045568"/>
        <c:scaling>
          <c:orientation val="minMax"/>
          <c:max val="2000"/>
          <c:min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82043648"/>
        <c:crosses val="autoZero"/>
        <c:crossBetween val="midCat"/>
        <c:majorUnit val="100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1</xdr:row>
      <xdr:rowOff>56030</xdr:rowOff>
    </xdr:from>
    <xdr:to>
      <xdr:col>1</xdr:col>
      <xdr:colOff>425823</xdr:colOff>
      <xdr:row>3</xdr:row>
      <xdr:rowOff>218476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14F02C-9056-463F-9DE8-AE52836F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212912"/>
          <a:ext cx="2779059" cy="482561"/>
        </a:xfrm>
        <a:prstGeom prst="rect">
          <a:avLst/>
        </a:prstGeom>
      </xdr:spPr>
    </xdr:pic>
    <xdr:clientData/>
  </xdr:twoCellAnchor>
  <xdr:twoCellAnchor editAs="oneCell">
    <xdr:from>
      <xdr:col>1</xdr:col>
      <xdr:colOff>7664823</xdr:colOff>
      <xdr:row>0</xdr:row>
      <xdr:rowOff>100853</xdr:rowOff>
    </xdr:from>
    <xdr:to>
      <xdr:col>1</xdr:col>
      <xdr:colOff>9542852</xdr:colOff>
      <xdr:row>3</xdr:row>
      <xdr:rowOff>437029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2371F132-3201-4116-AE6A-D255674DD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4941" y="100853"/>
          <a:ext cx="1878029" cy="806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15</xdr:col>
      <xdr:colOff>254000</xdr:colOff>
      <xdr:row>30</xdr:row>
      <xdr:rowOff>66675</xdr:rowOff>
    </xdr:to>
    <xdr:graphicFrame macro="">
      <xdr:nvGraphicFramePr>
        <xdr:cNvPr id="2" name="Grafiek 9">
          <a:extLst>
            <a:ext uri="{FF2B5EF4-FFF2-40B4-BE49-F238E27FC236}">
              <a16:creationId xmlns:a16="http://schemas.microsoft.com/office/drawing/2014/main" id="{F57F52D9-1948-4758-A424-E3BFF9602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0.01004</cdr:x>
      <cdr:y>0.0122</cdr:y>
    </cdr:from>
    <cdr:to>
      <cdr:x>0.35987</cdr:x>
      <cdr:y>0.07805</cdr:y>
    </cdr:to>
    <cdr:sp macro="" textlink="">
      <cdr:nvSpPr>
        <cdr:cNvPr id="3074" name="Text Box 2">
          <a:extLst xmlns:a="http://schemas.openxmlformats.org/drawingml/2006/main">
            <a:ext uri="{FF2B5EF4-FFF2-40B4-BE49-F238E27FC236}">
              <a16:creationId xmlns:a16="http://schemas.microsoft.com/office/drawing/2014/main" id="{4DF0D8AE-562F-4FEA-870A-B530BF6D68D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59407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</a:t>
          </a:r>
          <a:r>
            <a:rPr lang="nl-BE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-concentratie (ppb</a:t>
          </a:r>
          <a:r>
            <a:rPr lang="nl-BE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endParaRPr lang="nl-BE" sz="1000"/>
        </a:p>
      </cdr:txBody>
    </cdr:sp>
  </cdr:relSizeAnchor>
  <cdr:relSizeAnchor xmlns:cdr="http://schemas.openxmlformats.org/drawingml/2006/chartDrawing">
    <cdr:from>
      <cdr:x>0.75875</cdr:x>
      <cdr:y>0.12618</cdr:y>
    </cdr:from>
    <cdr:to>
      <cdr:x>0.86214</cdr:x>
      <cdr:y>0.20625</cdr:y>
    </cdr:to>
    <cdr:sp macro="" textlink="">
      <cdr:nvSpPr>
        <cdr:cNvPr id="3076" name="Text Box 4">
          <a:extLst xmlns:a="http://schemas.openxmlformats.org/drawingml/2006/main">
            <a:ext uri="{FF2B5EF4-FFF2-40B4-BE49-F238E27FC236}">
              <a16:creationId xmlns:a16="http://schemas.microsoft.com/office/drawing/2014/main" id="{F1BA23EC-FED0-4402-A3C7-FFA663D3C7D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17" y="550635"/>
          <a:ext cx="768862" cy="3493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BE" sz="1000" b="1" i="0" u="none" strike="noStrike" baseline="0">
              <a:solidFill>
                <a:srgbClr val="27B7EB"/>
              </a:solidFill>
              <a:latin typeface="Arial"/>
              <a:cs typeface="Arial"/>
            </a:rPr>
            <a:t>in 2022: </a:t>
          </a:r>
        </a:p>
        <a:p xmlns:a="http://schemas.openxmlformats.org/drawingml/2006/main">
          <a:pPr algn="ctr" rtl="0">
            <a:defRPr sz="1000"/>
          </a:pPr>
          <a:r>
            <a:rPr lang="nl-BE" sz="1000" b="1" i="0" u="none" strike="noStrike" baseline="0">
              <a:solidFill>
                <a:srgbClr val="27B7EB"/>
              </a:solidFill>
              <a:latin typeface="Arial"/>
              <a:cs typeface="Arial"/>
            </a:rPr>
            <a:t>1 923 ppb</a:t>
          </a:r>
          <a:r>
            <a:rPr lang="nl-BE" sz="1000" b="1" i="0" u="none" strike="noStrike" baseline="-25000">
              <a:solidFill>
                <a:srgbClr val="27B7EB"/>
              </a:solidFill>
              <a:latin typeface="Arial"/>
              <a:cs typeface="Arial"/>
            </a:rPr>
            <a:t>v</a:t>
          </a:r>
          <a:endParaRPr lang="nl-BE" sz="1000">
            <a:solidFill>
              <a:srgbClr val="27B7EB"/>
            </a:solidFill>
          </a:endParaRPr>
        </a:p>
      </cdr:txBody>
    </cdr:sp>
  </cdr:relSizeAnchor>
  <cdr:relSizeAnchor xmlns:cdr="http://schemas.openxmlformats.org/drawingml/2006/chartDrawing">
    <cdr:from>
      <cdr:x>0.84141</cdr:x>
      <cdr:y>0.09606</cdr:y>
    </cdr:from>
    <cdr:to>
      <cdr:x>0.93469</cdr:x>
      <cdr:y>0.16568</cdr:y>
    </cdr:to>
    <cdr:sp macro="" textlink="">
      <cdr:nvSpPr>
        <cdr:cNvPr id="3075" name="Line 3">
          <a:extLst xmlns:a="http://schemas.openxmlformats.org/drawingml/2006/main">
            <a:ext uri="{FF2B5EF4-FFF2-40B4-BE49-F238E27FC236}">
              <a16:creationId xmlns:a16="http://schemas.microsoft.com/office/drawing/2014/main" id="{E9339E67-C6AD-488D-A8F1-7F84660A0C6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299342" y="425450"/>
          <a:ext cx="698358" cy="3083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27B7EB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nl-BE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mm.be/data" TargetMode="External"/><Relationship Id="rId1" Type="http://schemas.openxmlformats.org/officeDocument/2006/relationships/hyperlink" Target="https://www.vmm.be/klimaat/concentratie-broeikasgassen-in-de-atmosfee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2"/>
  <sheetViews>
    <sheetView zoomScale="85" zoomScaleNormal="85" workbookViewId="0">
      <selection activeCell="A13" sqref="A13"/>
    </sheetView>
  </sheetViews>
  <sheetFormatPr defaultColWidth="9.1796875" defaultRowHeight="13" x14ac:dyDescent="0.3"/>
  <cols>
    <col min="1" max="1" width="37.7265625" style="3" customWidth="1"/>
    <col min="2" max="2" width="145.26953125" style="3" customWidth="1"/>
    <col min="3" max="27" width="9.1796875" style="3"/>
    <col min="28" max="16384" width="9.1796875" style="4"/>
  </cols>
  <sheetData>
    <row r="1" spans="1:2" s="3" customFormat="1" x14ac:dyDescent="0.3">
      <c r="A1" s="30" t="s">
        <v>9</v>
      </c>
      <c r="B1" s="31"/>
    </row>
    <row r="2" spans="1:2" s="3" customFormat="1" x14ac:dyDescent="0.3">
      <c r="A2" s="31"/>
      <c r="B2" s="31"/>
    </row>
    <row r="3" spans="1:2" s="3" customFormat="1" x14ac:dyDescent="0.3">
      <c r="A3" s="31"/>
      <c r="B3" s="31"/>
    </row>
    <row r="4" spans="1:2" s="3" customFormat="1" ht="39" customHeight="1" x14ac:dyDescent="0.3">
      <c r="A4" s="31"/>
      <c r="B4" s="31"/>
    </row>
    <row r="5" spans="1:2" s="3" customFormat="1" x14ac:dyDescent="0.3">
      <c r="A5" s="5"/>
      <c r="B5" s="5"/>
    </row>
    <row r="6" spans="1:2" s="6" customFormat="1" ht="16.5" x14ac:dyDescent="0.45">
      <c r="A6" s="15" t="s">
        <v>6</v>
      </c>
      <c r="B6" s="26" t="s">
        <v>16</v>
      </c>
    </row>
    <row r="7" spans="1:2" s="6" customFormat="1" ht="16.5" x14ac:dyDescent="0.45">
      <c r="A7" s="15" t="s">
        <v>7</v>
      </c>
      <c r="B7" s="26" t="s">
        <v>11</v>
      </c>
    </row>
    <row r="8" spans="1:2" s="6" customFormat="1" ht="16.5" x14ac:dyDescent="0.45">
      <c r="A8" s="15" t="s">
        <v>8</v>
      </c>
      <c r="B8" s="26" t="s">
        <v>12</v>
      </c>
    </row>
    <row r="9" spans="1:2" s="6" customFormat="1" ht="16.5" x14ac:dyDescent="0.45">
      <c r="A9" s="15" t="s">
        <v>5</v>
      </c>
      <c r="B9" s="26" t="s">
        <v>13</v>
      </c>
    </row>
    <row r="10" spans="1:2" s="6" customFormat="1" ht="14.5" x14ac:dyDescent="0.35">
      <c r="A10" s="15" t="s">
        <v>0</v>
      </c>
      <c r="B10" s="26" t="s">
        <v>17</v>
      </c>
    </row>
    <row r="11" spans="1:2" s="6" customFormat="1" ht="14.5" x14ac:dyDescent="0.35">
      <c r="A11" s="15" t="s">
        <v>1</v>
      </c>
      <c r="B11" s="20"/>
    </row>
    <row r="12" spans="1:2" s="6" customFormat="1" ht="14.5" x14ac:dyDescent="0.35">
      <c r="A12" s="15" t="s">
        <v>10</v>
      </c>
      <c r="B12" s="28" t="s">
        <v>15</v>
      </c>
    </row>
    <row r="13" spans="1:2" s="3" customFormat="1" x14ac:dyDescent="0.3"/>
    <row r="14" spans="1:2" s="3" customFormat="1" x14ac:dyDescent="0.3"/>
    <row r="15" spans="1:2" s="3" customFormat="1" x14ac:dyDescent="0.3"/>
    <row r="16" spans="1:2" s="3" customFormat="1" x14ac:dyDescent="0.3"/>
    <row r="17" spans="2:2" s="3" customFormat="1" x14ac:dyDescent="0.3"/>
    <row r="18" spans="2:2" s="3" customFormat="1" ht="14.5" x14ac:dyDescent="0.35">
      <c r="B18" s="27"/>
    </row>
    <row r="19" spans="2:2" s="3" customFormat="1" x14ac:dyDescent="0.3"/>
    <row r="20" spans="2:2" s="3" customFormat="1" x14ac:dyDescent="0.3"/>
    <row r="21" spans="2:2" s="3" customFormat="1" x14ac:dyDescent="0.3"/>
    <row r="22" spans="2:2" s="3" customFormat="1" x14ac:dyDescent="0.3"/>
    <row r="23" spans="2:2" s="3" customFormat="1" x14ac:dyDescent="0.3"/>
    <row r="24" spans="2:2" s="3" customFormat="1" x14ac:dyDescent="0.3"/>
    <row r="25" spans="2:2" s="3" customFormat="1" x14ac:dyDescent="0.3"/>
    <row r="26" spans="2:2" s="3" customFormat="1" x14ac:dyDescent="0.3"/>
    <row r="27" spans="2:2" s="3" customFormat="1" x14ac:dyDescent="0.3"/>
    <row r="28" spans="2:2" s="3" customFormat="1" x14ac:dyDescent="0.3"/>
    <row r="29" spans="2:2" s="3" customFormat="1" x14ac:dyDescent="0.3"/>
    <row r="30" spans="2:2" s="3" customFormat="1" x14ac:dyDescent="0.3"/>
    <row r="31" spans="2:2" s="3" customFormat="1" x14ac:dyDescent="0.3"/>
    <row r="32" spans="2: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</sheetData>
  <mergeCells count="1">
    <mergeCell ref="A1:B4"/>
  </mergeCells>
  <hyperlinks>
    <hyperlink ref="B12" r:id="rId1" xr:uid="{00000000-0004-0000-0000-000000000000}"/>
    <hyperlink ref="A1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8" orientation="landscape" verticalDpi="300" r:id="rId3"/>
  <colBreaks count="1" manualBreakCount="1">
    <brk id="2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4890-22F1-4F29-977C-E84F4DC052BD}">
  <dimension ref="A1:CES18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9.1796875" defaultRowHeight="14.5" x14ac:dyDescent="0.35"/>
  <cols>
    <col min="1" max="1" width="20.1796875" style="11" bestFit="1" customWidth="1"/>
    <col min="2" max="49" width="7.453125" style="25" bestFit="1" customWidth="1"/>
    <col min="50" max="881" width="7.453125" style="2" bestFit="1" customWidth="1"/>
    <col min="882" max="968" width="6.453125" style="2" bestFit="1" customWidth="1"/>
    <col min="969" max="980" width="5.81640625" style="2" bestFit="1" customWidth="1"/>
    <col min="981" max="982" width="5.453125" style="2" bestFit="1" customWidth="1"/>
    <col min="983" max="987" width="5.81640625" style="2" bestFit="1" customWidth="1"/>
    <col min="988" max="988" width="5.453125" style="2" bestFit="1" customWidth="1"/>
    <col min="989" max="992" width="5.81640625" style="2" bestFit="1" customWidth="1"/>
    <col min="993" max="993" width="5.453125" style="2" bestFit="1" customWidth="1"/>
    <col min="994" max="998" width="5.81640625" style="2" bestFit="1" customWidth="1"/>
    <col min="999" max="999" width="5.453125" style="2" bestFit="1" customWidth="1"/>
    <col min="1000" max="1002" width="5.81640625" style="2" bestFit="1" customWidth="1"/>
    <col min="1003" max="1003" width="5.453125" style="2" bestFit="1" customWidth="1"/>
    <col min="1004" max="1008" width="5.81640625" style="2" bestFit="1" customWidth="1"/>
    <col min="1009" max="1009" width="5.453125" style="2" bestFit="1" customWidth="1"/>
    <col min="1010" max="1012" width="5.81640625" style="2" bestFit="1" customWidth="1"/>
    <col min="1013" max="1013" width="5.453125" style="2" bestFit="1" customWidth="1"/>
    <col min="1014" max="1026" width="5.81640625" style="2" bestFit="1" customWidth="1"/>
    <col min="1027" max="1027" width="5.453125" style="2" bestFit="1" customWidth="1"/>
    <col min="1028" max="1061" width="5.81640625" style="2" bestFit="1" customWidth="1"/>
    <col min="1062" max="1062" width="5.453125" style="2" bestFit="1" customWidth="1"/>
    <col min="1063" max="1063" width="5.81640625" style="2" bestFit="1" customWidth="1"/>
    <col min="1064" max="1065" width="5.453125" style="2" bestFit="1" customWidth="1"/>
    <col min="1066" max="1078" width="5.81640625" style="2" bestFit="1" customWidth="1"/>
    <col min="1079" max="1079" width="3.81640625" style="2" bestFit="1" customWidth="1"/>
    <col min="1080" max="1081" width="5.81640625" style="2" bestFit="1" customWidth="1"/>
    <col min="1082" max="1082" width="3.81640625" style="2" bestFit="1" customWidth="1"/>
    <col min="1083" max="1097" width="5.81640625" style="2" bestFit="1" customWidth="1"/>
    <col min="1098" max="1101" width="4.81640625" style="2" bestFit="1" customWidth="1"/>
    <col min="1102" max="1110" width="5.81640625" style="2" bestFit="1" customWidth="1"/>
    <col min="1111" max="1111" width="4.81640625" style="2" bestFit="1" customWidth="1"/>
    <col min="1112" max="1124" width="5.81640625" style="2" bestFit="1" customWidth="1"/>
    <col min="1125" max="1125" width="4.81640625" style="2" bestFit="1" customWidth="1"/>
    <col min="1126" max="1131" width="5.81640625" style="2" bestFit="1" customWidth="1"/>
    <col min="1132" max="1133" width="4.81640625" style="2" bestFit="1" customWidth="1"/>
    <col min="1134" max="1138" width="5.81640625" style="2" bestFit="1" customWidth="1"/>
    <col min="1139" max="1139" width="4.81640625" style="2" bestFit="1" customWidth="1"/>
    <col min="1140" max="1140" width="5.81640625" style="2" bestFit="1" customWidth="1"/>
    <col min="1141" max="1142" width="4.81640625" style="2" bestFit="1" customWidth="1"/>
    <col min="1143" max="1144" width="5.81640625" style="2" bestFit="1" customWidth="1"/>
    <col min="1145" max="1145" width="8.81640625" style="2" bestFit="1" customWidth="1"/>
    <col min="1146" max="1146" width="6.81640625" style="2" bestFit="1" customWidth="1"/>
    <col min="1147" max="1149" width="8.81640625" style="2" bestFit="1" customWidth="1"/>
    <col min="1150" max="1150" width="6.81640625" style="2" bestFit="1" customWidth="1"/>
    <col min="1151" max="1151" width="8.81640625" style="2" bestFit="1" customWidth="1"/>
    <col min="1152" max="1152" width="7.81640625" style="2" bestFit="1" customWidth="1"/>
    <col min="1153" max="1154" width="8.81640625" style="2" bestFit="1" customWidth="1"/>
    <col min="1155" max="1161" width="5.81640625" style="2" bestFit="1" customWidth="1"/>
    <col min="1162" max="1162" width="4.81640625" style="2" bestFit="1" customWidth="1"/>
    <col min="1163" max="1166" width="5.81640625" style="2" bestFit="1" customWidth="1"/>
    <col min="1167" max="1167" width="4.81640625" style="2" bestFit="1" customWidth="1"/>
    <col min="1168" max="1171" width="5.81640625" style="2" bestFit="1" customWidth="1"/>
    <col min="1172" max="2173" width="9.1796875" style="2"/>
    <col min="2174" max="2177" width="7.453125" style="2" customWidth="1"/>
    <col min="2178" max="16384" width="9.1796875" style="2"/>
  </cols>
  <sheetData>
    <row r="1" spans="1:2177" s="13" customFormat="1" x14ac:dyDescent="0.35">
      <c r="A1" s="13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2177" s="14" customFormat="1" ht="15.5" x14ac:dyDescent="0.4">
      <c r="A2" s="14" t="s">
        <v>3</v>
      </c>
      <c r="B2" s="33" t="s">
        <v>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2177" s="12" customFormat="1" ht="15" thickBot="1" x14ac:dyDescent="0.4">
      <c r="A3" s="12" t="s">
        <v>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2177" s="8" customFormat="1" ht="15" thickBot="1" x14ac:dyDescent="0.4">
      <c r="A4" s="7"/>
      <c r="B4" s="16">
        <v>-800000</v>
      </c>
      <c r="C4" s="16">
        <v>-797446.1</v>
      </c>
      <c r="D4" s="16">
        <v>-796467.4</v>
      </c>
      <c r="E4" s="16">
        <v>-795327</v>
      </c>
      <c r="F4" s="16">
        <v>-794369.7</v>
      </c>
      <c r="G4" s="17">
        <v>-792988</v>
      </c>
      <c r="H4" s="17">
        <v>-792449.6</v>
      </c>
      <c r="I4" s="17">
        <v>-791645.5</v>
      </c>
      <c r="J4" s="17">
        <v>-790877</v>
      </c>
      <c r="K4" s="17">
        <v>-790044.8</v>
      </c>
      <c r="L4" s="17">
        <v>-789426.6</v>
      </c>
      <c r="M4" s="17">
        <v>-788740.4</v>
      </c>
      <c r="N4" s="17">
        <v>-788087.6</v>
      </c>
      <c r="O4" s="17">
        <v>-787312</v>
      </c>
      <c r="P4" s="17">
        <v>-786864.7</v>
      </c>
      <c r="Q4" s="17">
        <v>-786172.7</v>
      </c>
      <c r="R4" s="17">
        <v>-785723.2</v>
      </c>
      <c r="S4" s="17">
        <v>-784988.2</v>
      </c>
      <c r="T4" s="17">
        <v>-784698.6</v>
      </c>
      <c r="U4" s="17">
        <v>-784589.8</v>
      </c>
      <c r="V4" s="17">
        <v>-784539.9</v>
      </c>
      <c r="W4" s="17">
        <v>-784009.5</v>
      </c>
      <c r="X4" s="17">
        <v>-783436.1</v>
      </c>
      <c r="Y4" s="17">
        <v>-782689.9</v>
      </c>
      <c r="Z4" s="17">
        <v>-782157.5</v>
      </c>
      <c r="AA4" s="17">
        <v>-781478</v>
      </c>
      <c r="AB4" s="17">
        <v>-780900.5</v>
      </c>
      <c r="AC4" s="17">
        <v>-780007.1</v>
      </c>
      <c r="AD4" s="17">
        <v>-779682.9</v>
      </c>
      <c r="AE4" s="17">
        <v>-778794.8</v>
      </c>
      <c r="AF4" s="17">
        <v>-778144.6</v>
      </c>
      <c r="AG4" s="17">
        <v>-777333.2</v>
      </c>
      <c r="AH4" s="17">
        <v>-776810.3</v>
      </c>
      <c r="AI4" s="17">
        <v>-776081.5</v>
      </c>
      <c r="AJ4" s="17">
        <v>-775460.3</v>
      </c>
      <c r="AK4" s="17">
        <v>-774605.1</v>
      </c>
      <c r="AL4" s="17">
        <v>-774043.8</v>
      </c>
      <c r="AM4" s="17">
        <v>-773295.5</v>
      </c>
      <c r="AN4" s="17">
        <v>-772575.4</v>
      </c>
      <c r="AO4" s="17">
        <v>-771681.9</v>
      </c>
      <c r="AP4" s="17">
        <v>-771049.3</v>
      </c>
      <c r="AQ4" s="17">
        <v>-770248.5</v>
      </c>
      <c r="AR4" s="17">
        <v>-770063.6</v>
      </c>
      <c r="AS4" s="17">
        <v>-769878.6</v>
      </c>
      <c r="AT4" s="17">
        <v>-769590.8</v>
      </c>
      <c r="AU4" s="17">
        <v>-769255.1</v>
      </c>
      <c r="AV4" s="17">
        <v>-768980.6</v>
      </c>
      <c r="AW4" s="17">
        <v>-768651.7</v>
      </c>
      <c r="AX4" s="8">
        <v>-768344.1</v>
      </c>
      <c r="AY4" s="8">
        <v>-768129.9</v>
      </c>
      <c r="AZ4" s="8">
        <v>-767776.6</v>
      </c>
      <c r="BA4" s="8">
        <v>-767629.8</v>
      </c>
      <c r="BB4" s="8">
        <v>-767349.6</v>
      </c>
      <c r="BC4" s="8">
        <v>-766740.6</v>
      </c>
      <c r="BD4" s="8">
        <v>-765671.2</v>
      </c>
      <c r="BE4" s="8">
        <v>-765121.4</v>
      </c>
      <c r="BF4" s="8">
        <v>-764296.1</v>
      </c>
      <c r="BG4" s="8">
        <v>-763935.9</v>
      </c>
      <c r="BH4" s="8">
        <v>-763555.4</v>
      </c>
      <c r="BI4" s="8">
        <v>-763272.1</v>
      </c>
      <c r="BJ4" s="8">
        <v>-763133.6</v>
      </c>
      <c r="BK4" s="8">
        <v>-762798.3</v>
      </c>
      <c r="BL4" s="8">
        <v>-762634.7</v>
      </c>
      <c r="BM4" s="8">
        <v>-762193.3</v>
      </c>
      <c r="BN4" s="8">
        <v>-761867.7</v>
      </c>
      <c r="BO4" s="8">
        <v>-761513.3</v>
      </c>
      <c r="BP4" s="8">
        <v>-760876.8</v>
      </c>
      <c r="BQ4" s="8">
        <v>-760088.6</v>
      </c>
      <c r="BR4" s="8">
        <v>-759624.4</v>
      </c>
      <c r="BS4" s="8">
        <v>-758685.7</v>
      </c>
      <c r="BT4" s="8">
        <v>-758065.2</v>
      </c>
      <c r="BU4" s="8">
        <v>-757250.2</v>
      </c>
      <c r="BV4" s="8">
        <v>-756866.5</v>
      </c>
      <c r="BW4" s="8">
        <v>-756431.6</v>
      </c>
      <c r="BX4" s="8">
        <v>-756193.3</v>
      </c>
      <c r="BY4" s="8">
        <v>-756050.2</v>
      </c>
      <c r="BZ4" s="8">
        <v>-755557.8</v>
      </c>
      <c r="CA4" s="8">
        <v>-755265.8</v>
      </c>
      <c r="CB4" s="8">
        <v>-755045.1</v>
      </c>
      <c r="CC4" s="8">
        <v>-754835.7</v>
      </c>
      <c r="CD4" s="8">
        <v>-754370.5</v>
      </c>
      <c r="CE4" s="8">
        <v>-753665.2</v>
      </c>
      <c r="CF4" s="8">
        <v>-753189.6</v>
      </c>
      <c r="CG4" s="8">
        <v>-752398.9</v>
      </c>
      <c r="CH4" s="8">
        <v>-752070</v>
      </c>
      <c r="CI4" s="8">
        <v>-750617.59999999998</v>
      </c>
      <c r="CJ4" s="8">
        <v>-749805.3</v>
      </c>
      <c r="CK4" s="8">
        <v>-749303.8</v>
      </c>
      <c r="CL4" s="8">
        <v>-748653.2</v>
      </c>
      <c r="CM4" s="8">
        <v>-748094.9</v>
      </c>
      <c r="CN4" s="8">
        <v>-747369.6</v>
      </c>
      <c r="CO4" s="8">
        <v>-746919.5</v>
      </c>
      <c r="CP4" s="8">
        <v>-746283.3</v>
      </c>
      <c r="CQ4" s="8">
        <v>-745766.40000000002</v>
      </c>
      <c r="CR4" s="8">
        <v>-745099.5</v>
      </c>
      <c r="CS4" s="8">
        <v>-744652.7</v>
      </c>
      <c r="CT4" s="8">
        <v>-744054.6</v>
      </c>
      <c r="CU4" s="8">
        <v>-743522.4</v>
      </c>
      <c r="CV4" s="8">
        <v>-742824.4</v>
      </c>
      <c r="CW4" s="8">
        <v>-742362.3</v>
      </c>
      <c r="CX4" s="8">
        <v>-741756.3</v>
      </c>
      <c r="CY4" s="8">
        <v>-741257.3</v>
      </c>
      <c r="CZ4" s="8">
        <v>-740552.5</v>
      </c>
      <c r="DA4" s="8">
        <v>-740121.4</v>
      </c>
      <c r="DB4" s="8">
        <v>-739472.9</v>
      </c>
      <c r="DC4" s="8">
        <v>-738917.7</v>
      </c>
      <c r="DD4" s="8">
        <v>-738261.5</v>
      </c>
      <c r="DE4" s="8">
        <v>-737859.8</v>
      </c>
      <c r="DF4" s="8">
        <v>-737323.4</v>
      </c>
      <c r="DG4" s="8">
        <v>-736868.5</v>
      </c>
      <c r="DH4" s="8">
        <v>-736179.9</v>
      </c>
      <c r="DI4" s="8">
        <v>-735872.3</v>
      </c>
      <c r="DJ4" s="8">
        <v>-735335.5</v>
      </c>
      <c r="DK4" s="8">
        <v>-734972.9</v>
      </c>
      <c r="DL4" s="8">
        <v>-734462.6</v>
      </c>
      <c r="DM4" s="8">
        <v>-734106.6</v>
      </c>
      <c r="DN4" s="8">
        <v>-733574.1</v>
      </c>
      <c r="DO4" s="8">
        <v>-733151.1</v>
      </c>
      <c r="DP4" s="8">
        <v>-732638.3</v>
      </c>
      <c r="DQ4" s="8">
        <v>-732244.4</v>
      </c>
      <c r="DR4" s="8">
        <v>-731697.9</v>
      </c>
      <c r="DS4" s="8">
        <v>-731209.4</v>
      </c>
      <c r="DT4" s="8">
        <v>-730511</v>
      </c>
      <c r="DU4" s="8">
        <v>-730196</v>
      </c>
      <c r="DV4" s="8">
        <v>-729491.5</v>
      </c>
      <c r="DW4" s="8">
        <v>-729076.6</v>
      </c>
      <c r="DX4" s="8">
        <v>-728293.2</v>
      </c>
      <c r="DY4" s="8">
        <v>-727804</v>
      </c>
      <c r="DZ4" s="8">
        <v>-726923</v>
      </c>
      <c r="EA4" s="8">
        <v>-726502.6</v>
      </c>
      <c r="EB4" s="8">
        <v>-725757.3</v>
      </c>
      <c r="EC4" s="8">
        <v>-725230.1</v>
      </c>
      <c r="ED4" s="8">
        <v>-724544.9</v>
      </c>
      <c r="EE4" s="8">
        <v>-723918.5</v>
      </c>
      <c r="EF4" s="8">
        <v>-722970.2</v>
      </c>
      <c r="EG4" s="8">
        <v>-722423.1</v>
      </c>
      <c r="EH4" s="8">
        <v>-721737.7</v>
      </c>
      <c r="EI4" s="8">
        <v>-721021.6</v>
      </c>
      <c r="EJ4" s="8">
        <v>-719971.1</v>
      </c>
      <c r="EK4" s="8">
        <v>-719307.7</v>
      </c>
      <c r="EL4" s="8">
        <v>-718582.9</v>
      </c>
      <c r="EM4" s="8">
        <v>-717691.6</v>
      </c>
      <c r="EN4" s="8">
        <v>-716685.4</v>
      </c>
      <c r="EO4" s="8">
        <v>-716013</v>
      </c>
      <c r="EP4" s="8">
        <v>-715244.5</v>
      </c>
      <c r="EQ4" s="8">
        <v>-714513</v>
      </c>
      <c r="ER4" s="8">
        <v>-713700</v>
      </c>
      <c r="ES4" s="8">
        <v>-713164.9</v>
      </c>
      <c r="ET4" s="8">
        <v>-712239.3</v>
      </c>
      <c r="EU4" s="8">
        <v>-711787.7</v>
      </c>
      <c r="EV4" s="8">
        <v>-711060.4</v>
      </c>
      <c r="EW4" s="8">
        <v>-710414.8</v>
      </c>
      <c r="EX4" s="8">
        <v>-709618.8</v>
      </c>
      <c r="EY4" s="8">
        <v>-709001.4</v>
      </c>
      <c r="EZ4" s="8">
        <v>-708191.3</v>
      </c>
      <c r="FA4" s="8">
        <v>-707808.5</v>
      </c>
      <c r="FB4" s="8">
        <v>-707680.6</v>
      </c>
      <c r="FC4" s="8">
        <v>-706903.7</v>
      </c>
      <c r="FD4" s="8">
        <v>-706419.7</v>
      </c>
      <c r="FE4" s="8">
        <v>-705648.7</v>
      </c>
      <c r="FF4" s="8">
        <v>-705202.7</v>
      </c>
      <c r="FG4" s="8">
        <v>-704452.3</v>
      </c>
      <c r="FH4" s="8">
        <v>-704026.5</v>
      </c>
      <c r="FI4" s="8">
        <v>-703387.3</v>
      </c>
      <c r="FJ4" s="8">
        <v>-702911.3</v>
      </c>
      <c r="FK4" s="8">
        <v>-702258.4</v>
      </c>
      <c r="FL4" s="8">
        <v>-701925.6</v>
      </c>
      <c r="FM4" s="8">
        <v>-701377</v>
      </c>
      <c r="FN4" s="8">
        <v>-700968.2</v>
      </c>
      <c r="FO4" s="8">
        <v>-700513.3</v>
      </c>
      <c r="FP4" s="8">
        <v>-700101.8</v>
      </c>
      <c r="FQ4" s="8">
        <v>-699581.2</v>
      </c>
      <c r="FR4" s="8">
        <v>-699253.2</v>
      </c>
      <c r="FS4" s="8">
        <v>-698715.3</v>
      </c>
      <c r="FT4" s="8">
        <v>-698395.5</v>
      </c>
      <c r="FU4" s="8">
        <v>-697921.7</v>
      </c>
      <c r="FV4" s="8">
        <v>-697606.9</v>
      </c>
      <c r="FW4" s="8">
        <v>-697181.7</v>
      </c>
      <c r="FX4" s="8">
        <v>-696323.8</v>
      </c>
      <c r="FY4" s="8">
        <v>-696096.6</v>
      </c>
      <c r="FZ4" s="8">
        <v>-695657.8</v>
      </c>
      <c r="GA4" s="8">
        <v>-694967.5</v>
      </c>
      <c r="GB4" s="8">
        <v>-694692.8</v>
      </c>
      <c r="GC4" s="8">
        <v>-694279</v>
      </c>
      <c r="GD4" s="8">
        <v>-694030.1</v>
      </c>
      <c r="GE4" s="8">
        <v>-693621.2</v>
      </c>
      <c r="GF4" s="8">
        <v>-693349.1</v>
      </c>
      <c r="GG4" s="8">
        <v>-692955</v>
      </c>
      <c r="GH4" s="8">
        <v>-692699.2</v>
      </c>
      <c r="GI4" s="8">
        <v>-692313.4</v>
      </c>
      <c r="GJ4" s="8">
        <v>-692055.3</v>
      </c>
      <c r="GK4" s="8">
        <v>-691416.1</v>
      </c>
      <c r="GL4" s="8">
        <v>-691006</v>
      </c>
      <c r="GM4" s="8">
        <v>-690749.9</v>
      </c>
      <c r="GN4" s="8">
        <v>-690352.9</v>
      </c>
      <c r="GO4" s="8">
        <v>-690085.1</v>
      </c>
      <c r="GP4" s="8">
        <v>-689672.1</v>
      </c>
      <c r="GQ4" s="8">
        <v>-689416.2</v>
      </c>
      <c r="GR4" s="8">
        <v>-688756.8</v>
      </c>
      <c r="GS4" s="8">
        <v>-688329.5</v>
      </c>
      <c r="GT4" s="8">
        <v>-688033.2</v>
      </c>
      <c r="GU4" s="8">
        <v>-687608.8</v>
      </c>
      <c r="GV4" s="8">
        <v>-687345.7</v>
      </c>
      <c r="GW4" s="8">
        <v>-686898</v>
      </c>
      <c r="GX4" s="8">
        <v>-686634.6</v>
      </c>
      <c r="GY4" s="8">
        <v>-686203.8</v>
      </c>
      <c r="GZ4" s="8">
        <v>-685935.9</v>
      </c>
      <c r="HA4" s="8">
        <v>-685473.8</v>
      </c>
      <c r="HB4" s="8">
        <v>-684737.2</v>
      </c>
      <c r="HC4" s="8">
        <v>-684441.3</v>
      </c>
      <c r="HD4" s="8">
        <v>-683975.3</v>
      </c>
      <c r="HE4" s="8">
        <v>-683749.3</v>
      </c>
      <c r="HF4" s="8">
        <v>-682911.6</v>
      </c>
      <c r="HG4" s="8">
        <v>-682435.5</v>
      </c>
      <c r="HH4" s="8">
        <v>-682104.5</v>
      </c>
      <c r="HI4" s="8">
        <v>-681617.1</v>
      </c>
      <c r="HJ4" s="8">
        <v>-681309.9</v>
      </c>
      <c r="HK4" s="8">
        <v>-680776.6</v>
      </c>
      <c r="HL4" s="8">
        <v>-680702.6</v>
      </c>
      <c r="HM4" s="8">
        <v>-680439.4</v>
      </c>
      <c r="HN4" s="8">
        <v>-679822</v>
      </c>
      <c r="HO4" s="8">
        <v>-679466.7</v>
      </c>
      <c r="HP4" s="8">
        <v>-678896.2</v>
      </c>
      <c r="HQ4" s="8">
        <v>-678606.3</v>
      </c>
      <c r="HR4" s="8">
        <v>-678160.5</v>
      </c>
      <c r="HS4" s="8">
        <v>-677785.7</v>
      </c>
      <c r="HT4" s="8">
        <v>-677246.1</v>
      </c>
      <c r="HU4" s="8">
        <v>-677148.9</v>
      </c>
      <c r="HV4" s="8">
        <v>-676882.4</v>
      </c>
      <c r="HW4" s="8">
        <v>-676236.1</v>
      </c>
      <c r="HX4" s="8">
        <v>-675913.5</v>
      </c>
      <c r="HY4" s="8">
        <v>-675341.7</v>
      </c>
      <c r="HZ4" s="8">
        <v>-675022.5</v>
      </c>
      <c r="IA4" s="8">
        <v>-674597.5</v>
      </c>
      <c r="IB4" s="8">
        <v>-674206.2</v>
      </c>
      <c r="IC4" s="8">
        <v>-673589.7</v>
      </c>
      <c r="ID4" s="8">
        <v>-673159</v>
      </c>
      <c r="IE4" s="8">
        <v>-672458.3</v>
      </c>
      <c r="IF4" s="8">
        <v>-672163.5</v>
      </c>
      <c r="IG4" s="8">
        <v>-671487.7</v>
      </c>
      <c r="IH4" s="8">
        <v>-671112.9</v>
      </c>
      <c r="II4" s="8">
        <v>-670381.6</v>
      </c>
      <c r="IJ4" s="8">
        <v>-669973.9</v>
      </c>
      <c r="IK4" s="8">
        <v>-669275.80000000005</v>
      </c>
      <c r="IL4" s="8">
        <v>-669049.59999999998</v>
      </c>
      <c r="IM4" s="8">
        <v>-668964.5</v>
      </c>
      <c r="IN4" s="8">
        <v>-667679</v>
      </c>
      <c r="IO4" s="8">
        <v>-666842.19999999995</v>
      </c>
      <c r="IP4" s="8">
        <v>-666375.80000000005</v>
      </c>
      <c r="IQ4" s="8">
        <v>-665639.5</v>
      </c>
      <c r="IR4" s="8">
        <v>-665029.80000000005</v>
      </c>
      <c r="IS4" s="8">
        <v>-664267.5</v>
      </c>
      <c r="IT4" s="8">
        <v>-662083.69999999995</v>
      </c>
      <c r="IU4" s="8">
        <v>-660574.1</v>
      </c>
      <c r="IV4" s="8">
        <v>-659084.30000000005</v>
      </c>
      <c r="IW4" s="8">
        <v>-657454.19999999995</v>
      </c>
      <c r="IX4" s="8">
        <v>-655794.80000000005</v>
      </c>
      <c r="IY4" s="8">
        <v>-654857.4</v>
      </c>
      <c r="IZ4" s="8">
        <v>-654141</v>
      </c>
      <c r="JA4" s="8">
        <v>-652530.6</v>
      </c>
      <c r="JB4" s="8">
        <v>-650704.9</v>
      </c>
      <c r="JC4" s="8">
        <v>-648727.4</v>
      </c>
      <c r="JD4" s="8">
        <v>-646941.5</v>
      </c>
      <c r="JE4" s="8">
        <v>-644705.6</v>
      </c>
      <c r="JF4" s="8">
        <v>-642524.5</v>
      </c>
      <c r="JG4" s="8">
        <v>-641233.69999999995</v>
      </c>
      <c r="JH4" s="8">
        <v>-640488.80000000005</v>
      </c>
      <c r="JI4" s="8">
        <v>-637648.5</v>
      </c>
      <c r="JJ4" s="8">
        <v>-634926.6</v>
      </c>
      <c r="JK4" s="8">
        <v>-632346.80000000005</v>
      </c>
      <c r="JL4" s="8">
        <v>-629795</v>
      </c>
      <c r="JM4" s="8">
        <v>-627140.1</v>
      </c>
      <c r="JN4" s="8">
        <v>-625076.30000000005</v>
      </c>
      <c r="JO4" s="8">
        <v>-624069.5</v>
      </c>
      <c r="JP4" s="8">
        <v>-623521.4</v>
      </c>
      <c r="JQ4" s="8">
        <v>-622646.1</v>
      </c>
      <c r="JR4" s="8">
        <v>-622066.6</v>
      </c>
      <c r="JS4" s="8">
        <v>-621230.19999999995</v>
      </c>
      <c r="JT4" s="8">
        <v>-620626.4</v>
      </c>
      <c r="JU4" s="8">
        <v>-619746.19999999995</v>
      </c>
      <c r="JV4" s="8">
        <v>-619097.19999999995</v>
      </c>
      <c r="JW4" s="8">
        <v>-617730</v>
      </c>
      <c r="JX4" s="8">
        <v>-616396.4</v>
      </c>
      <c r="JY4" s="8">
        <v>-615003.4</v>
      </c>
      <c r="JZ4" s="8">
        <v>-613630.19999999995</v>
      </c>
      <c r="KA4" s="8">
        <v>-612402.6</v>
      </c>
      <c r="KB4" s="8">
        <v>-611220.1</v>
      </c>
      <c r="KC4" s="8">
        <v>-610005.30000000005</v>
      </c>
      <c r="KD4" s="8">
        <v>-608838.5</v>
      </c>
      <c r="KE4" s="8">
        <v>-607636.80000000005</v>
      </c>
      <c r="KF4" s="8">
        <v>-606941.1</v>
      </c>
      <c r="KG4" s="8">
        <v>-606475.19999999995</v>
      </c>
      <c r="KH4" s="8">
        <v>-605204.6</v>
      </c>
      <c r="KI4" s="8">
        <v>-603906.69999999995</v>
      </c>
      <c r="KJ4" s="8">
        <v>-602511.6</v>
      </c>
      <c r="KK4" s="8">
        <v>-601116.19999999995</v>
      </c>
      <c r="KL4" s="8">
        <v>-599695.4</v>
      </c>
      <c r="KM4" s="8">
        <v>-598280.80000000005</v>
      </c>
      <c r="KN4" s="8">
        <v>-596845.1</v>
      </c>
      <c r="KO4" s="8">
        <v>-595983.6</v>
      </c>
      <c r="KP4" s="8">
        <v>-595323.80000000005</v>
      </c>
      <c r="KQ4" s="8">
        <v>-593950.30000000005</v>
      </c>
      <c r="KR4" s="8">
        <v>-593158.6</v>
      </c>
      <c r="KS4" s="8">
        <v>-592512.30000000005</v>
      </c>
      <c r="KT4" s="8">
        <v>-591387.9</v>
      </c>
      <c r="KU4" s="8">
        <v>-590203.69999999995</v>
      </c>
      <c r="KV4" s="8">
        <v>-588430.4</v>
      </c>
      <c r="KW4" s="8">
        <v>-587885.80000000005</v>
      </c>
      <c r="KX4" s="8">
        <v>-586664.69999999995</v>
      </c>
      <c r="KY4" s="8">
        <v>-585595.9</v>
      </c>
      <c r="KZ4" s="8">
        <v>-584416.6</v>
      </c>
      <c r="LA4" s="8">
        <v>-580955.69999999995</v>
      </c>
      <c r="LB4" s="8">
        <v>-580024.30000000005</v>
      </c>
      <c r="LC4" s="8">
        <v>-579114.4</v>
      </c>
      <c r="LD4" s="8">
        <v>-578373.1</v>
      </c>
      <c r="LE4" s="8">
        <v>-578004.4</v>
      </c>
      <c r="LF4" s="8">
        <v>-577787.5</v>
      </c>
      <c r="LG4" s="8">
        <v>-577199.30000000005</v>
      </c>
      <c r="LH4" s="8">
        <v>-576641.5</v>
      </c>
      <c r="LI4" s="8">
        <v>-576100.30000000005</v>
      </c>
      <c r="LJ4" s="8">
        <v>-575582.6</v>
      </c>
      <c r="LK4" s="8">
        <v>-575051.6</v>
      </c>
      <c r="LL4" s="8">
        <v>-574552.5</v>
      </c>
      <c r="LM4" s="8">
        <v>-574039.1</v>
      </c>
      <c r="LN4" s="8">
        <v>-573572.5</v>
      </c>
      <c r="LO4" s="8">
        <v>-573097.19999999995</v>
      </c>
      <c r="LP4" s="8">
        <v>-572646</v>
      </c>
      <c r="LQ4" s="8">
        <v>-572197</v>
      </c>
      <c r="LR4" s="8">
        <v>-571749.1</v>
      </c>
      <c r="LS4" s="8">
        <v>-571311.6</v>
      </c>
      <c r="LT4" s="8">
        <v>-570899.19999999995</v>
      </c>
      <c r="LU4" s="8">
        <v>-570475</v>
      </c>
      <c r="LV4" s="8">
        <v>-570050.69999999995</v>
      </c>
      <c r="LW4" s="8">
        <v>-569652.4</v>
      </c>
      <c r="LX4" s="8">
        <v>-569228.5</v>
      </c>
      <c r="LY4" s="8">
        <v>-568816.30000000005</v>
      </c>
      <c r="LZ4" s="8">
        <v>-568418.6</v>
      </c>
      <c r="MA4" s="8">
        <v>-567997.19999999995</v>
      </c>
      <c r="MB4" s="8">
        <v>-567598.1</v>
      </c>
      <c r="MC4" s="8">
        <v>-567208.5</v>
      </c>
      <c r="MD4" s="8">
        <v>-566820.5</v>
      </c>
      <c r="ME4" s="8">
        <v>-566429.5</v>
      </c>
      <c r="MF4" s="8">
        <v>-566037.30000000005</v>
      </c>
      <c r="MG4" s="8">
        <v>-565642.4</v>
      </c>
      <c r="MH4" s="8">
        <v>-565268.4</v>
      </c>
      <c r="MI4" s="8">
        <v>-564888.5</v>
      </c>
      <c r="MJ4" s="8">
        <v>-564501.4</v>
      </c>
      <c r="MK4" s="8">
        <v>-564107.5</v>
      </c>
      <c r="ML4" s="8">
        <v>-563734.5</v>
      </c>
      <c r="MM4" s="8">
        <v>-563335</v>
      </c>
      <c r="MN4" s="8">
        <v>-562958.69999999995</v>
      </c>
      <c r="MO4" s="8">
        <v>-562571.80000000005</v>
      </c>
      <c r="MP4" s="8">
        <v>-562184.69999999995</v>
      </c>
      <c r="MQ4" s="8">
        <v>-561780.9</v>
      </c>
      <c r="MR4" s="8">
        <v>-561393.9</v>
      </c>
      <c r="MS4" s="8">
        <v>-560968.69999999995</v>
      </c>
      <c r="MT4" s="8">
        <v>-560549.4</v>
      </c>
      <c r="MU4" s="8">
        <v>-560137.80000000005</v>
      </c>
      <c r="MV4" s="8">
        <v>-559692.30000000005</v>
      </c>
      <c r="MW4" s="8">
        <v>-559452.80000000005</v>
      </c>
      <c r="MX4" s="8">
        <v>-558972.4</v>
      </c>
      <c r="MY4" s="8">
        <v>-558500.1</v>
      </c>
      <c r="MZ4" s="8">
        <v>-558291</v>
      </c>
      <c r="NA4" s="8">
        <v>-557811.4</v>
      </c>
      <c r="NB4" s="8">
        <v>-557289.9</v>
      </c>
      <c r="NC4" s="8">
        <v>-556745.19999999995</v>
      </c>
      <c r="ND4" s="8">
        <v>-556227.4</v>
      </c>
      <c r="NE4" s="8">
        <v>-555723</v>
      </c>
      <c r="NF4" s="8">
        <v>-555222.5</v>
      </c>
      <c r="NG4" s="8">
        <v>-554777.9</v>
      </c>
      <c r="NH4" s="8">
        <v>-554168.1</v>
      </c>
      <c r="NI4" s="8">
        <v>-553664.1</v>
      </c>
      <c r="NJ4" s="8">
        <v>-553172.6</v>
      </c>
      <c r="NK4" s="8">
        <v>-552629.5</v>
      </c>
      <c r="NL4" s="8">
        <v>-552016</v>
      </c>
      <c r="NM4" s="8">
        <v>-551369.1</v>
      </c>
      <c r="NN4" s="8">
        <v>-550729.5</v>
      </c>
      <c r="NO4" s="8">
        <v>-550369.80000000005</v>
      </c>
      <c r="NP4" s="8">
        <v>-549988.4</v>
      </c>
      <c r="NQ4" s="8">
        <v>-549146.69999999995</v>
      </c>
      <c r="NR4" s="8">
        <v>-548353.19999999995</v>
      </c>
      <c r="NS4" s="8">
        <v>-547504.19999999995</v>
      </c>
      <c r="NT4" s="8">
        <v>-546586.80000000005</v>
      </c>
      <c r="NU4" s="8">
        <v>-545583.6</v>
      </c>
      <c r="NV4" s="8">
        <v>-544707.4</v>
      </c>
      <c r="NW4" s="8">
        <v>-543499.4</v>
      </c>
      <c r="NX4" s="8">
        <v>-542398.4</v>
      </c>
      <c r="NY4" s="8">
        <v>-541241.1</v>
      </c>
      <c r="NZ4" s="8">
        <v>-540029.5</v>
      </c>
      <c r="OA4" s="8">
        <v>-538845.69999999995</v>
      </c>
      <c r="OB4" s="8">
        <v>-537668.5</v>
      </c>
      <c r="OC4" s="8">
        <v>-536984.9</v>
      </c>
      <c r="OD4" s="8">
        <v>-536460</v>
      </c>
      <c r="OE4" s="8">
        <v>-535778.9</v>
      </c>
      <c r="OF4" s="8">
        <v>-535287.6</v>
      </c>
      <c r="OG4" s="8">
        <v>-534187.5</v>
      </c>
      <c r="OH4" s="8">
        <v>-532968.1</v>
      </c>
      <c r="OI4" s="8">
        <v>-531900.6</v>
      </c>
      <c r="OJ4" s="8">
        <v>-530766</v>
      </c>
      <c r="OK4" s="8">
        <v>-529680</v>
      </c>
      <c r="OL4" s="8">
        <v>-528618.6</v>
      </c>
      <c r="OM4" s="8">
        <v>-527623.6</v>
      </c>
      <c r="ON4" s="8">
        <v>-526750.6</v>
      </c>
      <c r="OO4" s="8">
        <v>-526243.9</v>
      </c>
      <c r="OP4" s="8">
        <v>-525928.1</v>
      </c>
      <c r="OQ4" s="8">
        <v>-525140.4</v>
      </c>
      <c r="OR4" s="8">
        <v>-524364.1</v>
      </c>
      <c r="OS4" s="8">
        <v>-523635.4</v>
      </c>
      <c r="OT4" s="8">
        <v>-522872.6</v>
      </c>
      <c r="OU4" s="8">
        <v>-522127.9</v>
      </c>
      <c r="OV4" s="8">
        <v>-521366.9</v>
      </c>
      <c r="OW4" s="8">
        <v>-520639.8</v>
      </c>
      <c r="OX4" s="8">
        <v>-519954.8</v>
      </c>
      <c r="OY4" s="8">
        <v>-519310.9</v>
      </c>
      <c r="OZ4" s="8">
        <v>-518647.2</v>
      </c>
      <c r="PA4" s="8">
        <v>-516721.8</v>
      </c>
      <c r="PB4" s="8">
        <v>-516095.4</v>
      </c>
      <c r="PC4" s="8">
        <v>-515467</v>
      </c>
      <c r="PD4" s="8">
        <v>-514821.8</v>
      </c>
      <c r="PE4" s="8">
        <v>-514453.7</v>
      </c>
      <c r="PF4" s="8">
        <v>-514178.7</v>
      </c>
      <c r="PG4" s="8">
        <v>-513807.7</v>
      </c>
      <c r="PH4" s="8">
        <v>-513544.6</v>
      </c>
      <c r="PI4" s="8">
        <v>-512855.2</v>
      </c>
      <c r="PJ4" s="8">
        <v>-512168</v>
      </c>
      <c r="PK4" s="8">
        <v>-511447.1</v>
      </c>
      <c r="PL4" s="8">
        <v>-510716.6</v>
      </c>
      <c r="PM4" s="8">
        <v>-509975.8</v>
      </c>
      <c r="PN4" s="8">
        <v>-509239.8</v>
      </c>
      <c r="PO4" s="8">
        <v>-508491.9</v>
      </c>
      <c r="PP4" s="8">
        <v>-507714.9</v>
      </c>
      <c r="PQ4" s="8">
        <v>-506956.79999999999</v>
      </c>
      <c r="PR4" s="8">
        <v>-506165.4</v>
      </c>
      <c r="PS4" s="8">
        <v>-505449.5</v>
      </c>
      <c r="PT4" s="8">
        <v>-504741.7</v>
      </c>
      <c r="PU4" s="8">
        <v>-503998.6</v>
      </c>
      <c r="PV4" s="8">
        <v>-503205.1</v>
      </c>
      <c r="PW4" s="8">
        <v>-502529.8</v>
      </c>
      <c r="PX4" s="8">
        <v>-501854.8</v>
      </c>
      <c r="PY4" s="8">
        <v>-501088.2</v>
      </c>
      <c r="PZ4" s="8">
        <v>-500298.8</v>
      </c>
      <c r="QA4" s="8">
        <v>-499620.9</v>
      </c>
      <c r="QB4" s="8">
        <v>-498826.6</v>
      </c>
      <c r="QC4" s="8">
        <v>-498068.3</v>
      </c>
      <c r="QD4" s="8">
        <v>-497326.3</v>
      </c>
      <c r="QE4" s="8">
        <v>-496576.6</v>
      </c>
      <c r="QF4" s="8">
        <v>-495823.1</v>
      </c>
      <c r="QG4" s="8">
        <v>-495059.5</v>
      </c>
      <c r="QH4" s="8">
        <v>-494322</v>
      </c>
      <c r="QI4" s="8">
        <v>-493563.1</v>
      </c>
      <c r="QJ4" s="8">
        <v>-492788.2</v>
      </c>
      <c r="QK4" s="8">
        <v>-491993.3</v>
      </c>
      <c r="QL4" s="8">
        <v>-491212.3</v>
      </c>
      <c r="QM4" s="8">
        <v>-490438.3</v>
      </c>
      <c r="QN4" s="8">
        <v>-489656.3</v>
      </c>
      <c r="QO4" s="8">
        <v>-488880.2</v>
      </c>
      <c r="QP4" s="8">
        <v>-488164.7</v>
      </c>
      <c r="QQ4" s="8">
        <v>-487433.8</v>
      </c>
      <c r="QR4" s="8">
        <v>-486693.1</v>
      </c>
      <c r="QS4" s="8">
        <v>-485982.9</v>
      </c>
      <c r="QT4" s="8">
        <v>-485269.5</v>
      </c>
      <c r="QU4" s="8">
        <v>-484505.4</v>
      </c>
      <c r="QV4" s="8">
        <v>-483767.4</v>
      </c>
      <c r="QW4" s="8">
        <v>-482970.3</v>
      </c>
      <c r="QX4" s="8">
        <v>-482155.8</v>
      </c>
      <c r="QY4" s="8">
        <v>-481326.9</v>
      </c>
      <c r="QZ4" s="8">
        <v>-480457.6</v>
      </c>
      <c r="RA4" s="8">
        <v>-479602.3</v>
      </c>
      <c r="RB4" s="8">
        <v>-478687.1</v>
      </c>
      <c r="RC4" s="8">
        <v>-478134.7</v>
      </c>
      <c r="RD4" s="8">
        <v>-477759.6</v>
      </c>
      <c r="RE4" s="8">
        <v>-476752</v>
      </c>
      <c r="RF4" s="8">
        <v>-475725.3</v>
      </c>
      <c r="RG4" s="8">
        <v>-474821.8</v>
      </c>
      <c r="RH4" s="8">
        <v>-473833.5</v>
      </c>
      <c r="RI4" s="8">
        <v>-472781.5</v>
      </c>
      <c r="RJ4" s="8">
        <v>-471723.5</v>
      </c>
      <c r="RK4" s="8">
        <v>-470675.6</v>
      </c>
      <c r="RL4" s="8">
        <v>-469662.4</v>
      </c>
      <c r="RM4" s="8">
        <v>-468522.7</v>
      </c>
      <c r="RN4" s="8">
        <v>-467473.2</v>
      </c>
      <c r="RO4" s="8">
        <v>-466429.9</v>
      </c>
      <c r="RP4" s="8">
        <v>-465727.4</v>
      </c>
      <c r="RQ4" s="8">
        <v>-465120.3</v>
      </c>
      <c r="RR4" s="8">
        <v>-463719.2</v>
      </c>
      <c r="RS4" s="8">
        <v>-462299.8</v>
      </c>
      <c r="RT4" s="8">
        <v>-460896.8</v>
      </c>
      <c r="RU4" s="8">
        <v>-460139.5</v>
      </c>
      <c r="RV4" s="8">
        <v>-459597.1</v>
      </c>
      <c r="RW4" s="8">
        <v>-458767.3</v>
      </c>
      <c r="RX4" s="8">
        <v>-458209.5</v>
      </c>
      <c r="RY4" s="8">
        <v>-456941.2</v>
      </c>
      <c r="RZ4" s="8">
        <v>-455474.4</v>
      </c>
      <c r="SA4" s="8">
        <v>-454060.5</v>
      </c>
      <c r="SB4" s="8">
        <v>-453290.1</v>
      </c>
      <c r="SC4" s="8">
        <v>-452735.7</v>
      </c>
      <c r="SD4" s="8">
        <v>-451942</v>
      </c>
      <c r="SE4" s="8">
        <v>-451474.2</v>
      </c>
      <c r="SF4" s="8">
        <v>-450249.3</v>
      </c>
      <c r="SG4" s="8">
        <v>-449151.4</v>
      </c>
      <c r="SH4" s="8">
        <v>-447962.4</v>
      </c>
      <c r="SI4" s="8">
        <v>-446738.2</v>
      </c>
      <c r="SJ4" s="8">
        <v>-445664.2</v>
      </c>
      <c r="SK4" s="8">
        <v>-444981</v>
      </c>
      <c r="SL4" s="8">
        <v>-444629.2</v>
      </c>
      <c r="SM4" s="8">
        <v>-443811.8</v>
      </c>
      <c r="SN4" s="8">
        <v>-443273.1</v>
      </c>
      <c r="SO4" s="8">
        <v>-442632.3</v>
      </c>
      <c r="SP4" s="8">
        <v>-442235.8</v>
      </c>
      <c r="SQ4" s="8">
        <v>-441582.9</v>
      </c>
      <c r="SR4" s="8">
        <v>-441117.2</v>
      </c>
      <c r="SS4" s="8">
        <v>-439925.5</v>
      </c>
      <c r="ST4" s="8">
        <v>-438720.3</v>
      </c>
      <c r="SU4" s="8">
        <v>-438146.1</v>
      </c>
      <c r="SV4" s="8">
        <v>-436480.6</v>
      </c>
      <c r="SW4" s="8">
        <v>-435708.1</v>
      </c>
      <c r="SX4" s="8">
        <v>-434512.9</v>
      </c>
      <c r="SY4" s="8">
        <v>-433365.4</v>
      </c>
      <c r="SZ4" s="8">
        <v>-432151.8</v>
      </c>
      <c r="TA4" s="8">
        <v>-431120.1</v>
      </c>
      <c r="TB4" s="8">
        <v>-429964.4</v>
      </c>
      <c r="TC4" s="8">
        <v>-429244.3</v>
      </c>
      <c r="TD4" s="8">
        <v>-428848.4</v>
      </c>
      <c r="TE4" s="8">
        <v>-428082.5</v>
      </c>
      <c r="TF4" s="8">
        <v>-427838.8</v>
      </c>
      <c r="TG4" s="8">
        <v>-427183.3</v>
      </c>
      <c r="TH4" s="8">
        <v>-426828.7</v>
      </c>
      <c r="TI4" s="8">
        <v>-425900.79999999999</v>
      </c>
      <c r="TJ4" s="8">
        <v>-425435.1</v>
      </c>
      <c r="TK4" s="8">
        <v>-425131.8</v>
      </c>
      <c r="TL4" s="8">
        <v>-424663</v>
      </c>
      <c r="TM4" s="8">
        <v>-424446.7</v>
      </c>
      <c r="TN4" s="8">
        <v>-424076.79999999999</v>
      </c>
      <c r="TO4" s="8">
        <v>-423663.2</v>
      </c>
      <c r="TP4" s="8">
        <v>-423278.6</v>
      </c>
      <c r="TQ4" s="8">
        <v>-423223.8</v>
      </c>
      <c r="TR4" s="8">
        <v>-423016.8</v>
      </c>
      <c r="TS4" s="8">
        <v>-422934.3</v>
      </c>
      <c r="TT4" s="8">
        <v>-422766.2</v>
      </c>
      <c r="TU4" s="8">
        <v>-422458.2</v>
      </c>
      <c r="TV4" s="8">
        <v>-422265.7</v>
      </c>
      <c r="TW4" s="8">
        <v>-421876.3</v>
      </c>
      <c r="TX4" s="8">
        <v>-421401.2</v>
      </c>
      <c r="TY4" s="8">
        <v>-421069</v>
      </c>
      <c r="TZ4" s="8">
        <v>-420596.2</v>
      </c>
      <c r="UA4" s="8">
        <v>-420206.6</v>
      </c>
      <c r="UB4" s="8">
        <v>-420031.3</v>
      </c>
      <c r="UC4" s="8">
        <v>-419614.5</v>
      </c>
      <c r="UD4" s="8">
        <v>-419406.1</v>
      </c>
      <c r="UE4" s="8">
        <v>-418791.5</v>
      </c>
      <c r="UF4" s="8">
        <v>-418496.4</v>
      </c>
      <c r="UG4" s="8">
        <v>-418290.7</v>
      </c>
      <c r="UH4" s="8">
        <v>-417925.8</v>
      </c>
      <c r="UI4" s="8">
        <v>-417724.6</v>
      </c>
      <c r="UJ4" s="8">
        <v>-417415.7</v>
      </c>
      <c r="UK4" s="8">
        <v>-416940.4</v>
      </c>
      <c r="UL4" s="8">
        <v>-416671.9</v>
      </c>
      <c r="UM4" s="8">
        <v>-416366.3</v>
      </c>
      <c r="UN4" s="8">
        <v>-416154.6</v>
      </c>
      <c r="UO4" s="8">
        <v>-415813.2</v>
      </c>
      <c r="UP4" s="8">
        <v>-415618.1</v>
      </c>
      <c r="UQ4" s="8">
        <v>-415307.4</v>
      </c>
      <c r="UR4" s="8">
        <v>-415131.7</v>
      </c>
      <c r="US4" s="8">
        <v>-414621.1</v>
      </c>
      <c r="UT4" s="8">
        <v>-414309.6</v>
      </c>
      <c r="UU4" s="8">
        <v>-414086.8</v>
      </c>
      <c r="UV4" s="8">
        <v>-413835.1</v>
      </c>
      <c r="UW4" s="8">
        <v>-413618.1</v>
      </c>
      <c r="UX4" s="8">
        <v>-413131.6</v>
      </c>
      <c r="UY4" s="8">
        <v>-412625.5</v>
      </c>
      <c r="UZ4" s="8">
        <v>-412082.2</v>
      </c>
      <c r="VA4" s="8">
        <v>-411611.1</v>
      </c>
      <c r="VB4" s="8">
        <v>-411117.4</v>
      </c>
      <c r="VC4" s="8">
        <v>-410631.8</v>
      </c>
      <c r="VD4" s="8">
        <v>-410111.9</v>
      </c>
      <c r="VE4" s="8">
        <v>-409661</v>
      </c>
      <c r="VF4" s="8">
        <v>-409221.4</v>
      </c>
      <c r="VG4" s="8">
        <v>-408789.2</v>
      </c>
      <c r="VH4" s="8">
        <v>-408357.1</v>
      </c>
      <c r="VI4" s="8">
        <v>-407920.1</v>
      </c>
      <c r="VJ4" s="8">
        <v>-407524.2</v>
      </c>
      <c r="VK4" s="8">
        <v>-407115.4</v>
      </c>
      <c r="VL4" s="8">
        <v>-406740.2</v>
      </c>
      <c r="VM4" s="8">
        <v>-406359.5</v>
      </c>
      <c r="VN4" s="8">
        <v>-405958.8</v>
      </c>
      <c r="VO4" s="8">
        <v>-405593.9</v>
      </c>
      <c r="VP4" s="8">
        <v>-405222.3</v>
      </c>
      <c r="VQ4" s="8">
        <v>-404873.4</v>
      </c>
      <c r="VR4" s="8">
        <v>-404503.2</v>
      </c>
      <c r="VS4" s="8">
        <v>-404119</v>
      </c>
      <c r="VT4" s="8">
        <v>-403777.6</v>
      </c>
      <c r="VU4" s="8">
        <v>-403418.4</v>
      </c>
      <c r="VV4" s="8">
        <v>-403059</v>
      </c>
      <c r="VW4" s="8">
        <v>-402715.1</v>
      </c>
      <c r="VX4" s="8">
        <v>-402304.2</v>
      </c>
      <c r="VY4" s="8">
        <v>-401951.1</v>
      </c>
      <c r="VZ4" s="8">
        <v>-401601.6</v>
      </c>
      <c r="WA4" s="8">
        <v>-401229.1</v>
      </c>
      <c r="WB4" s="8">
        <v>-400865.6</v>
      </c>
      <c r="WC4" s="8">
        <v>-400504.7</v>
      </c>
      <c r="WD4" s="8">
        <v>-400139.8</v>
      </c>
      <c r="WE4" s="8">
        <v>-399758.9</v>
      </c>
      <c r="WF4" s="8">
        <v>-399385.8</v>
      </c>
      <c r="WG4" s="8">
        <v>-399028.9</v>
      </c>
      <c r="WH4" s="8">
        <v>-398642.1</v>
      </c>
      <c r="WI4" s="8">
        <v>-398253.6</v>
      </c>
      <c r="WJ4" s="8">
        <v>-397858.3</v>
      </c>
      <c r="WK4" s="8">
        <v>-397465.2</v>
      </c>
      <c r="WL4" s="8">
        <v>-397070.3</v>
      </c>
      <c r="WM4" s="8">
        <v>-396644.6</v>
      </c>
      <c r="WN4" s="8">
        <v>-396224.7</v>
      </c>
      <c r="WO4" s="8">
        <v>-395811.4</v>
      </c>
      <c r="WP4" s="8">
        <v>-395388.6</v>
      </c>
      <c r="WQ4" s="8">
        <v>-394964.4</v>
      </c>
      <c r="WR4" s="8">
        <v>-394573.6</v>
      </c>
      <c r="WS4" s="8">
        <v>-394107.1</v>
      </c>
      <c r="WT4" s="8">
        <v>-393604.2</v>
      </c>
      <c r="WU4" s="8">
        <v>-393178</v>
      </c>
      <c r="WV4" s="8">
        <v>-392727</v>
      </c>
      <c r="WW4" s="8">
        <v>-392245.5</v>
      </c>
      <c r="WX4" s="8">
        <v>-391748.8</v>
      </c>
      <c r="WY4" s="8">
        <v>-391243.2</v>
      </c>
      <c r="WZ4" s="8">
        <v>-390715.6</v>
      </c>
      <c r="XA4" s="8">
        <v>-390195.4</v>
      </c>
      <c r="XB4" s="8">
        <v>-389581.7</v>
      </c>
      <c r="XC4" s="8">
        <v>-389024.7</v>
      </c>
      <c r="XD4" s="8">
        <v>-388440.2</v>
      </c>
      <c r="XE4" s="8">
        <v>-387821.4</v>
      </c>
      <c r="XF4" s="8">
        <v>-387165.4</v>
      </c>
      <c r="XG4" s="8">
        <v>-386472.3</v>
      </c>
      <c r="XH4" s="8">
        <v>-385817.59999999998</v>
      </c>
      <c r="XI4" s="8">
        <v>-385227.7</v>
      </c>
      <c r="XJ4" s="8">
        <v>-384664.6</v>
      </c>
      <c r="XK4" s="8">
        <v>-384079.6</v>
      </c>
      <c r="XL4" s="8">
        <v>-383501.6</v>
      </c>
      <c r="XM4" s="8">
        <v>-382907.2</v>
      </c>
      <c r="XN4" s="8">
        <v>-382340.6</v>
      </c>
      <c r="XO4" s="8">
        <v>-381763.2</v>
      </c>
      <c r="XP4" s="8">
        <v>-381175</v>
      </c>
      <c r="XQ4" s="8">
        <v>-380596.6</v>
      </c>
      <c r="XR4" s="8">
        <v>-380005.4</v>
      </c>
      <c r="XS4" s="8">
        <v>-379472.7</v>
      </c>
      <c r="XT4" s="8">
        <v>-378913.3</v>
      </c>
      <c r="XU4" s="8">
        <v>-378306.1</v>
      </c>
      <c r="XV4" s="8">
        <v>-377756.6</v>
      </c>
      <c r="XW4" s="8">
        <v>-377168.8</v>
      </c>
      <c r="XX4" s="8">
        <v>-375379.7</v>
      </c>
      <c r="XY4" s="8">
        <v>-374756.1</v>
      </c>
      <c r="XZ4" s="8">
        <v>-374155.9</v>
      </c>
      <c r="YA4" s="8">
        <v>-373500.9</v>
      </c>
      <c r="YB4" s="8">
        <v>-372835.3</v>
      </c>
      <c r="YC4" s="8">
        <v>-372141.6</v>
      </c>
      <c r="YD4" s="8">
        <v>-371516.5</v>
      </c>
      <c r="YE4" s="8">
        <v>-370943.2</v>
      </c>
      <c r="YF4" s="8">
        <v>-370377.5</v>
      </c>
      <c r="YG4" s="8">
        <v>-369812.6</v>
      </c>
      <c r="YH4" s="8">
        <v>-369183.9</v>
      </c>
      <c r="YI4" s="8">
        <v>-368546.5</v>
      </c>
      <c r="YJ4" s="8">
        <v>-367967.4</v>
      </c>
      <c r="YK4" s="8">
        <v>-367373.8</v>
      </c>
      <c r="YL4" s="8">
        <v>-366788.3</v>
      </c>
      <c r="YM4" s="8">
        <v>-366124.3</v>
      </c>
      <c r="YN4" s="8">
        <v>-365480.6</v>
      </c>
      <c r="YO4" s="8">
        <v>-364899.5</v>
      </c>
      <c r="YP4" s="8">
        <v>-364256.1</v>
      </c>
      <c r="YQ4" s="8">
        <v>-363627</v>
      </c>
      <c r="YR4" s="8">
        <v>-362992.1</v>
      </c>
      <c r="YS4" s="8">
        <v>-362318.8</v>
      </c>
      <c r="YT4" s="8">
        <v>-361698.8</v>
      </c>
      <c r="YU4" s="8">
        <v>-361092.8</v>
      </c>
      <c r="YV4" s="8">
        <v>-360490.8</v>
      </c>
      <c r="YW4" s="8">
        <v>-359892.3</v>
      </c>
      <c r="YX4" s="8">
        <v>-359271.6</v>
      </c>
      <c r="YY4" s="8">
        <v>-358562.6</v>
      </c>
      <c r="YZ4" s="8">
        <v>-357913</v>
      </c>
      <c r="ZA4" s="8">
        <v>-357252.1</v>
      </c>
      <c r="ZB4" s="8">
        <v>-356624.3</v>
      </c>
      <c r="ZC4" s="8">
        <v>-355907</v>
      </c>
      <c r="ZD4" s="8">
        <v>-355244</v>
      </c>
      <c r="ZE4" s="8">
        <v>-354553.9</v>
      </c>
      <c r="ZF4" s="8">
        <v>-353891.9</v>
      </c>
      <c r="ZG4" s="8">
        <v>-353255.1</v>
      </c>
      <c r="ZH4" s="8">
        <v>-352586.1</v>
      </c>
      <c r="ZI4" s="8">
        <v>-351893.6</v>
      </c>
      <c r="ZJ4" s="8">
        <v>-351272.2</v>
      </c>
      <c r="ZK4" s="8">
        <v>-350695.5</v>
      </c>
      <c r="ZL4" s="8">
        <v>-349809.2</v>
      </c>
      <c r="ZM4" s="8">
        <v>-349475.7</v>
      </c>
      <c r="ZN4" s="8">
        <v>-348505.59999999998</v>
      </c>
      <c r="ZO4" s="8">
        <v>-348219</v>
      </c>
      <c r="ZP4" s="8">
        <v>-347395.9</v>
      </c>
      <c r="ZQ4" s="8">
        <v>-347095.8</v>
      </c>
      <c r="ZR4" s="8">
        <v>-346222.9</v>
      </c>
      <c r="ZS4" s="8">
        <v>-345901.9</v>
      </c>
      <c r="ZT4" s="8">
        <v>-345253.9</v>
      </c>
      <c r="ZU4" s="8">
        <v>-344658</v>
      </c>
      <c r="ZV4" s="8">
        <v>-343728.7</v>
      </c>
      <c r="ZW4" s="8">
        <v>-343401</v>
      </c>
      <c r="ZX4" s="8">
        <v>-342532.9</v>
      </c>
      <c r="ZY4" s="8">
        <v>-342161.4</v>
      </c>
      <c r="ZZ4" s="8">
        <v>-341470.9</v>
      </c>
      <c r="AAA4" s="8">
        <v>-340886.4</v>
      </c>
      <c r="AAB4" s="8">
        <v>-339890.3</v>
      </c>
      <c r="AAC4" s="8">
        <v>-339541.4</v>
      </c>
      <c r="AAD4" s="8">
        <v>-338576</v>
      </c>
      <c r="AAE4" s="8">
        <v>-338259.7</v>
      </c>
      <c r="AAF4" s="8">
        <v>-337446.9</v>
      </c>
      <c r="AAG4" s="8">
        <v>-337172.1</v>
      </c>
      <c r="AAH4" s="8">
        <v>-336657.2</v>
      </c>
      <c r="AAI4" s="8">
        <v>-336615.1</v>
      </c>
      <c r="AAJ4" s="8">
        <v>-336150.9</v>
      </c>
      <c r="AAK4" s="8">
        <v>-335464.09999999998</v>
      </c>
      <c r="AAL4" s="8">
        <v>-335237.40000000002</v>
      </c>
      <c r="AAM4" s="8">
        <v>-334702.2</v>
      </c>
      <c r="AAN4" s="8">
        <v>-334493.09999999998</v>
      </c>
      <c r="AAO4" s="8">
        <v>-333995.90000000002</v>
      </c>
      <c r="AAP4" s="8">
        <v>-333798.2</v>
      </c>
      <c r="AAQ4" s="8">
        <v>-333360.40000000002</v>
      </c>
      <c r="AAR4" s="8">
        <v>-333212.09999999998</v>
      </c>
      <c r="AAS4" s="8">
        <v>-332827.8</v>
      </c>
      <c r="AAT4" s="8">
        <v>-332687.2</v>
      </c>
      <c r="AAU4" s="8">
        <v>-332336</v>
      </c>
      <c r="AAV4" s="8">
        <v>-332193.5</v>
      </c>
      <c r="AAW4" s="8">
        <v>-331888.7</v>
      </c>
      <c r="AAX4" s="8">
        <v>-331768.40000000002</v>
      </c>
      <c r="AAY4" s="8">
        <v>-331554.2</v>
      </c>
      <c r="AAZ4" s="8">
        <v>-331333.90000000002</v>
      </c>
      <c r="ABA4" s="8">
        <v>-331038.3</v>
      </c>
      <c r="ABB4" s="8">
        <v>-330925.40000000002</v>
      </c>
      <c r="ABC4" s="8">
        <v>-330625.7</v>
      </c>
      <c r="ABD4" s="8">
        <v>-330506.90000000002</v>
      </c>
      <c r="ABE4" s="8">
        <v>-330198.59999999998</v>
      </c>
      <c r="ABF4" s="8">
        <v>-330090</v>
      </c>
      <c r="ABG4" s="8">
        <v>-329832.09999999998</v>
      </c>
      <c r="ABH4" s="8">
        <v>-329475</v>
      </c>
      <c r="ABI4" s="8">
        <v>-329338.40000000002</v>
      </c>
      <c r="ABJ4" s="8">
        <v>-328950.2</v>
      </c>
      <c r="ABK4" s="8">
        <v>-328804.8</v>
      </c>
      <c r="ABL4" s="8">
        <v>-328430.8</v>
      </c>
      <c r="ABM4" s="8">
        <v>-328291.5</v>
      </c>
      <c r="ABN4" s="8">
        <v>-327919.5</v>
      </c>
      <c r="ABO4" s="8">
        <v>-327777.3</v>
      </c>
      <c r="ABP4" s="8">
        <v>-327375.8</v>
      </c>
      <c r="ABQ4" s="8">
        <v>-327229.09999999998</v>
      </c>
      <c r="ABR4" s="8">
        <v>-326792.3</v>
      </c>
      <c r="ABS4" s="8">
        <v>-326131.59999999998</v>
      </c>
      <c r="ABT4" s="8">
        <v>-325750.59999999998</v>
      </c>
      <c r="ABU4" s="8">
        <v>-325613.40000000002</v>
      </c>
      <c r="ABV4" s="8">
        <v>-325219</v>
      </c>
      <c r="ABW4" s="8">
        <v>-325076.59999999998</v>
      </c>
      <c r="ABX4" s="8">
        <v>-324673.2</v>
      </c>
      <c r="ABY4" s="8">
        <v>-324536.59999999998</v>
      </c>
      <c r="ABZ4" s="8">
        <v>-324147.90000000002</v>
      </c>
      <c r="ACA4" s="8">
        <v>-323999.7</v>
      </c>
      <c r="ACB4" s="8">
        <v>-323604.8</v>
      </c>
      <c r="ACC4" s="8">
        <v>-323467.09999999998</v>
      </c>
      <c r="ACD4" s="8">
        <v>-323046.5</v>
      </c>
      <c r="ACE4" s="8">
        <v>-322891.2</v>
      </c>
      <c r="ACF4" s="8">
        <v>-322459.09999999998</v>
      </c>
      <c r="ACG4" s="8">
        <v>-322290.5</v>
      </c>
      <c r="ACH4" s="8">
        <v>-321862.90000000002</v>
      </c>
      <c r="ACI4" s="8">
        <v>-321722</v>
      </c>
      <c r="ACJ4" s="8">
        <v>-321278.2</v>
      </c>
      <c r="ACK4" s="8">
        <v>-321113.8</v>
      </c>
      <c r="ACL4" s="8">
        <v>-320626</v>
      </c>
      <c r="ACM4" s="8">
        <v>-320455.90000000002</v>
      </c>
      <c r="ACN4" s="8">
        <v>-319959.7</v>
      </c>
      <c r="ACO4" s="8">
        <v>-319781.09999999998</v>
      </c>
      <c r="ACP4" s="8">
        <v>-319264.40000000002</v>
      </c>
      <c r="ACQ4" s="8">
        <v>-319073.3</v>
      </c>
      <c r="ACR4" s="8">
        <v>-318521.59999999998</v>
      </c>
      <c r="ACS4" s="8">
        <v>-318318.40000000002</v>
      </c>
      <c r="ACT4" s="8">
        <v>-317714.90000000002</v>
      </c>
      <c r="ACU4" s="8">
        <v>-317510.59999999998</v>
      </c>
      <c r="ACV4" s="8">
        <v>-316886.59999999998</v>
      </c>
      <c r="ACW4" s="8">
        <v>-316669.5</v>
      </c>
      <c r="ACX4" s="8">
        <v>-316059.3</v>
      </c>
      <c r="ACY4" s="8">
        <v>-315850.59999999998</v>
      </c>
      <c r="ACZ4" s="8">
        <v>-315280.40000000002</v>
      </c>
      <c r="ADA4" s="8">
        <v>-315077.40000000002</v>
      </c>
      <c r="ADB4" s="8">
        <v>-314522.3</v>
      </c>
      <c r="ADC4" s="8">
        <v>-314339</v>
      </c>
      <c r="ADD4" s="8">
        <v>-313812.5</v>
      </c>
      <c r="ADE4" s="8">
        <v>-313614.8</v>
      </c>
      <c r="ADF4" s="8">
        <v>-313094.8</v>
      </c>
      <c r="ADG4" s="8">
        <v>-312904.90000000002</v>
      </c>
      <c r="ADH4" s="8">
        <v>-312348.2</v>
      </c>
      <c r="ADI4" s="8">
        <v>-312159.59999999998</v>
      </c>
      <c r="ADJ4" s="8">
        <v>-311600.5</v>
      </c>
      <c r="ADK4" s="8">
        <v>-311435.8</v>
      </c>
      <c r="ADL4" s="8">
        <v>-310919.7</v>
      </c>
      <c r="ADM4" s="8">
        <v>-310722.90000000002</v>
      </c>
      <c r="ADN4" s="8">
        <v>-310100.8</v>
      </c>
      <c r="ADO4" s="8">
        <v>-309912</v>
      </c>
      <c r="ADP4" s="8">
        <v>-309283</v>
      </c>
      <c r="ADQ4" s="8">
        <v>-309077.3</v>
      </c>
      <c r="ADR4" s="8">
        <v>-308482.7</v>
      </c>
      <c r="ADS4" s="8">
        <v>-308246.2</v>
      </c>
      <c r="ADT4" s="8">
        <v>-307610</v>
      </c>
      <c r="ADU4" s="8">
        <v>-307372.2</v>
      </c>
      <c r="ADV4" s="8">
        <v>-306719.90000000002</v>
      </c>
      <c r="ADW4" s="8">
        <v>-306499.8</v>
      </c>
      <c r="ADX4" s="8">
        <v>-305844.59999999998</v>
      </c>
      <c r="ADY4" s="8">
        <v>-305605.7</v>
      </c>
      <c r="ADZ4" s="8">
        <v>-304918.90000000002</v>
      </c>
      <c r="AEA4" s="8">
        <v>-304688.2</v>
      </c>
      <c r="AEB4" s="8">
        <v>-304054</v>
      </c>
      <c r="AEC4" s="8">
        <v>-303852.3</v>
      </c>
      <c r="AED4" s="8">
        <v>-303286.5</v>
      </c>
      <c r="AEE4" s="8">
        <v>-303096.90000000002</v>
      </c>
      <c r="AEF4" s="8">
        <v>-302521.5</v>
      </c>
      <c r="AEG4" s="8">
        <v>-302312</v>
      </c>
      <c r="AEH4" s="8">
        <v>-301687.09999999998</v>
      </c>
      <c r="AEI4" s="8">
        <v>-301482.40000000002</v>
      </c>
      <c r="AEJ4" s="8">
        <v>-300898.3</v>
      </c>
      <c r="AEK4" s="8">
        <v>-300667.40000000002</v>
      </c>
      <c r="AEL4" s="8">
        <v>-300106.40000000002</v>
      </c>
      <c r="AEM4" s="8">
        <v>-299873.5</v>
      </c>
      <c r="AEN4" s="8">
        <v>-299191.8</v>
      </c>
      <c r="AEO4" s="8">
        <v>-298970.8</v>
      </c>
      <c r="AEP4" s="8">
        <v>-298372.3</v>
      </c>
      <c r="AEQ4" s="8">
        <v>-298171.7</v>
      </c>
      <c r="AER4" s="8">
        <v>-297788.09999999998</v>
      </c>
      <c r="AES4" s="8">
        <v>-297140.59999999998</v>
      </c>
      <c r="AET4" s="8">
        <v>-296942.90000000002</v>
      </c>
      <c r="AEU4" s="8">
        <v>-296235.09999999998</v>
      </c>
      <c r="AEV4" s="8">
        <v>-295995.40000000002</v>
      </c>
      <c r="AEW4" s="8">
        <v>-295315</v>
      </c>
      <c r="AEX4" s="8">
        <v>-295109.8</v>
      </c>
      <c r="AEY4" s="8">
        <v>-294516.40000000002</v>
      </c>
      <c r="AEZ4" s="8">
        <v>-294307.59999999998</v>
      </c>
      <c r="AFA4" s="8">
        <v>-293715.40000000002</v>
      </c>
      <c r="AFB4" s="8">
        <v>-293508.3</v>
      </c>
      <c r="AFC4" s="8">
        <v>-292844.59999999998</v>
      </c>
      <c r="AFD4" s="8">
        <v>-292583.8</v>
      </c>
      <c r="AFE4" s="8">
        <v>-291916.2</v>
      </c>
      <c r="AFF4" s="8">
        <v>-291676.40000000002</v>
      </c>
      <c r="AFG4" s="8">
        <v>-291008.90000000002</v>
      </c>
      <c r="AFH4" s="8">
        <v>-290817.7</v>
      </c>
      <c r="AFI4" s="8">
        <v>-290438.2</v>
      </c>
      <c r="AFJ4" s="8">
        <v>-290079.2</v>
      </c>
      <c r="AFK4" s="8">
        <v>-289683.20000000001</v>
      </c>
      <c r="AFL4" s="8">
        <v>-289278.5</v>
      </c>
      <c r="AFM4" s="8">
        <v>-288218.40000000002</v>
      </c>
      <c r="AFN4" s="8">
        <v>-287901.09999999998</v>
      </c>
      <c r="AFO4" s="8">
        <v>-287574.7</v>
      </c>
      <c r="AFP4" s="8">
        <v>-287240.7</v>
      </c>
      <c r="AFQ4" s="8">
        <v>-286883.20000000001</v>
      </c>
      <c r="AFR4" s="8">
        <v>-286531.5</v>
      </c>
      <c r="AFS4" s="8">
        <v>-286176.40000000002</v>
      </c>
      <c r="AFT4" s="8">
        <v>-285877</v>
      </c>
      <c r="AFU4" s="8">
        <v>-285544.59999999998</v>
      </c>
      <c r="AFV4" s="8">
        <v>-285208.90000000002</v>
      </c>
      <c r="AFW4" s="8">
        <v>-284887.7</v>
      </c>
      <c r="AFX4" s="8">
        <v>-284545.09999999998</v>
      </c>
      <c r="AFY4" s="8">
        <v>-284185.8</v>
      </c>
      <c r="AFZ4" s="8">
        <v>-283838.90000000002</v>
      </c>
      <c r="AGA4" s="8">
        <v>-283481.40000000002</v>
      </c>
      <c r="AGB4" s="8">
        <v>-283120.3</v>
      </c>
      <c r="AGC4" s="8">
        <v>-282782.8</v>
      </c>
      <c r="AGD4" s="8">
        <v>-282415.59999999998</v>
      </c>
      <c r="AGE4" s="8">
        <v>-282036</v>
      </c>
      <c r="AGF4" s="8">
        <v>-281661</v>
      </c>
      <c r="AGG4" s="8">
        <v>-281303.2</v>
      </c>
      <c r="AGH4" s="8">
        <v>-280941</v>
      </c>
      <c r="AGI4" s="8">
        <v>-280560.5</v>
      </c>
      <c r="AGJ4" s="8">
        <v>-280171.2</v>
      </c>
      <c r="AGK4" s="8">
        <v>-279782.40000000002</v>
      </c>
      <c r="AGL4" s="8">
        <v>-279351.7</v>
      </c>
      <c r="AGM4" s="8">
        <v>-278942.59999999998</v>
      </c>
      <c r="AGN4" s="8">
        <v>-278396.2</v>
      </c>
      <c r="AGO4" s="8">
        <v>-278197.3</v>
      </c>
      <c r="AGP4" s="8">
        <v>-277817.5</v>
      </c>
      <c r="AGQ4" s="8">
        <v>-277362.90000000002</v>
      </c>
      <c r="AGR4" s="8">
        <v>-276760.3</v>
      </c>
      <c r="AGS4" s="8">
        <v>-276506.2</v>
      </c>
      <c r="AGT4" s="8">
        <v>-275845.2</v>
      </c>
      <c r="AGU4" s="8">
        <v>-275599.3</v>
      </c>
      <c r="AGV4" s="8">
        <v>-275151.3</v>
      </c>
      <c r="AGW4" s="8">
        <v>-274723.7</v>
      </c>
      <c r="AGX4" s="8">
        <v>-274320.09999999998</v>
      </c>
      <c r="AGY4" s="8">
        <v>-273874.40000000002</v>
      </c>
      <c r="AGZ4" s="8">
        <v>-273407.5</v>
      </c>
      <c r="AHA4" s="8">
        <v>-272933.7</v>
      </c>
      <c r="AHB4" s="8">
        <v>-272465.7</v>
      </c>
      <c r="AHC4" s="8">
        <v>-271998.09999999998</v>
      </c>
      <c r="AHD4" s="8">
        <v>-271552.5</v>
      </c>
      <c r="AHE4" s="8">
        <v>-270832.7</v>
      </c>
      <c r="AHF4" s="8">
        <v>-270561.90000000002</v>
      </c>
      <c r="AHG4" s="8">
        <v>-269882.09999999998</v>
      </c>
      <c r="AHH4" s="8">
        <v>-269656.59999999998</v>
      </c>
      <c r="AHI4" s="8">
        <v>-269167.40000000002</v>
      </c>
      <c r="AHJ4" s="8">
        <v>-268697.5</v>
      </c>
      <c r="AHK4" s="8">
        <v>-268251.90000000002</v>
      </c>
      <c r="AHL4" s="8">
        <v>-267592.90000000002</v>
      </c>
      <c r="AHM4" s="8">
        <v>-267347.8</v>
      </c>
      <c r="AHN4" s="8">
        <v>-266897.90000000002</v>
      </c>
      <c r="AHO4" s="8">
        <v>-266445.5</v>
      </c>
      <c r="AHP4" s="8">
        <v>-266005.3</v>
      </c>
      <c r="AHQ4" s="8">
        <v>-265566.5</v>
      </c>
      <c r="AHR4" s="8">
        <v>-265117.7</v>
      </c>
      <c r="AHS4" s="8">
        <v>-264678.90000000002</v>
      </c>
      <c r="AHT4" s="8">
        <v>-264279.90000000002</v>
      </c>
      <c r="AHU4" s="8">
        <v>-263843.20000000001</v>
      </c>
      <c r="AHV4" s="8">
        <v>-263418.5</v>
      </c>
      <c r="AHW4" s="8">
        <v>-263027.7</v>
      </c>
      <c r="AHX4" s="8">
        <v>-262645.3</v>
      </c>
      <c r="AHY4" s="8">
        <v>-262272.59999999998</v>
      </c>
      <c r="AHZ4" s="8">
        <v>-261892.8</v>
      </c>
      <c r="AIA4" s="8">
        <v>-261511.90000000002</v>
      </c>
      <c r="AIB4" s="8">
        <v>-261190.8</v>
      </c>
      <c r="AIC4" s="8">
        <v>-260795.09999999998</v>
      </c>
      <c r="AID4" s="8">
        <v>-260386.5</v>
      </c>
      <c r="AIE4" s="8">
        <v>-259998</v>
      </c>
      <c r="AIF4" s="8">
        <v>-259608.8</v>
      </c>
      <c r="AIG4" s="8">
        <v>-259206.9</v>
      </c>
      <c r="AIH4" s="8">
        <v>-258849</v>
      </c>
      <c r="AII4" s="8">
        <v>-258456.2</v>
      </c>
      <c r="AIJ4" s="8">
        <v>-258066.7</v>
      </c>
      <c r="AIK4" s="8">
        <v>-257721.1</v>
      </c>
      <c r="AIL4" s="8">
        <v>-257328.7</v>
      </c>
      <c r="AIM4" s="8">
        <v>-256941.1</v>
      </c>
      <c r="AIN4" s="8">
        <v>-256562</v>
      </c>
      <c r="AIO4" s="8">
        <v>-256213.2</v>
      </c>
      <c r="AIP4" s="8">
        <v>-255671.6</v>
      </c>
      <c r="AIQ4" s="8">
        <v>-255489.7</v>
      </c>
      <c r="AIR4" s="8">
        <v>-255128.3</v>
      </c>
      <c r="AIS4" s="8">
        <v>-254743.4</v>
      </c>
      <c r="AIT4" s="8">
        <v>-254349.8</v>
      </c>
      <c r="AIU4" s="8">
        <v>-254016.2</v>
      </c>
      <c r="AIV4" s="8">
        <v>-253597.4</v>
      </c>
      <c r="AIW4" s="8">
        <v>-253204</v>
      </c>
      <c r="AIX4" s="8">
        <v>-252836.7</v>
      </c>
      <c r="AIY4" s="8">
        <v>-252492.4</v>
      </c>
      <c r="AIZ4" s="8">
        <v>-251959.4</v>
      </c>
      <c r="AJA4" s="8">
        <v>-251738.3</v>
      </c>
      <c r="AJB4" s="8">
        <v>-251351</v>
      </c>
      <c r="AJC4" s="8">
        <v>-250980.1</v>
      </c>
      <c r="AJD4" s="8">
        <v>-250592.4</v>
      </c>
      <c r="AJE4" s="8">
        <v>-250206.6</v>
      </c>
      <c r="AJF4" s="8">
        <v>-249781.5</v>
      </c>
      <c r="AJG4" s="8">
        <v>-248669.7</v>
      </c>
      <c r="AJH4" s="8">
        <v>-248311.1</v>
      </c>
      <c r="AJI4" s="8">
        <v>-247957.4</v>
      </c>
      <c r="AJJ4" s="8">
        <v>-247595.7</v>
      </c>
      <c r="AJK4" s="8">
        <v>-247229.4</v>
      </c>
      <c r="AJL4" s="8">
        <v>-246900.7</v>
      </c>
      <c r="AJM4" s="8">
        <v>-246578</v>
      </c>
      <c r="AJN4" s="8">
        <v>-246088.4</v>
      </c>
      <c r="AJO4" s="8">
        <v>-245911</v>
      </c>
      <c r="AJP4" s="8">
        <v>-245612.6</v>
      </c>
      <c r="AJQ4" s="8">
        <v>-245122.5</v>
      </c>
      <c r="AJR4" s="8">
        <v>-244934.3</v>
      </c>
      <c r="AJS4" s="8">
        <v>-244582.3</v>
      </c>
      <c r="AJT4" s="8">
        <v>-244242.7</v>
      </c>
      <c r="AJU4" s="8">
        <v>-243933.7</v>
      </c>
      <c r="AJV4" s="8">
        <v>-243644.79999999999</v>
      </c>
      <c r="AJW4" s="8">
        <v>-243272.4</v>
      </c>
      <c r="AJX4" s="8">
        <v>-243129.7</v>
      </c>
      <c r="AJY4" s="8">
        <v>-242899.7</v>
      </c>
      <c r="AJZ4" s="8">
        <v>-242659.6</v>
      </c>
      <c r="AKA4" s="8">
        <v>-242435.20000000001</v>
      </c>
      <c r="AKB4" s="8">
        <v>-242204.79999999999</v>
      </c>
      <c r="AKC4" s="8">
        <v>-241971.9</v>
      </c>
      <c r="AKD4" s="8">
        <v>-241755.5</v>
      </c>
      <c r="AKE4" s="8">
        <v>-241488.3</v>
      </c>
      <c r="AKF4" s="8">
        <v>-241396</v>
      </c>
      <c r="AKG4" s="8">
        <v>-240973.1</v>
      </c>
      <c r="AKH4" s="8">
        <v>-240882.5</v>
      </c>
      <c r="AKI4" s="8">
        <v>-240722.7</v>
      </c>
      <c r="AKJ4" s="8">
        <v>-240647.2</v>
      </c>
      <c r="AKK4" s="8">
        <v>-240559.5</v>
      </c>
      <c r="AKL4" s="8">
        <v>-240406.2</v>
      </c>
      <c r="AKM4" s="8">
        <v>-240328.4</v>
      </c>
      <c r="AKN4" s="8">
        <v>-240248.2</v>
      </c>
      <c r="AKO4" s="8">
        <v>-240096.1</v>
      </c>
      <c r="AKP4" s="8">
        <v>-240027</v>
      </c>
      <c r="AKQ4" s="8">
        <v>-239957</v>
      </c>
      <c r="AKR4" s="8">
        <v>-239804.4</v>
      </c>
      <c r="AKS4" s="8">
        <v>-239739.8</v>
      </c>
      <c r="AKT4" s="8">
        <v>-239667.3</v>
      </c>
      <c r="AKU4" s="8">
        <v>-239427.7</v>
      </c>
      <c r="AKV4" s="8">
        <v>-239328.5</v>
      </c>
      <c r="AKW4" s="8">
        <v>-239153.6</v>
      </c>
      <c r="AKX4" s="8">
        <v>-239074.9</v>
      </c>
      <c r="AKY4" s="8">
        <v>-238987.4</v>
      </c>
      <c r="AKZ4" s="8">
        <v>-238810.5</v>
      </c>
      <c r="ALA4" s="8">
        <v>-238720.5</v>
      </c>
      <c r="ALB4" s="8">
        <v>-238628.8</v>
      </c>
      <c r="ALC4" s="8">
        <v>-238440.8</v>
      </c>
      <c r="ALD4" s="8">
        <v>-238353.1</v>
      </c>
      <c r="ALE4" s="8">
        <v>-238262.5</v>
      </c>
      <c r="ALF4" s="8">
        <v>-238076.7</v>
      </c>
      <c r="ALG4" s="8">
        <v>-237984.3</v>
      </c>
      <c r="ALH4" s="8">
        <v>-237885</v>
      </c>
      <c r="ALI4" s="8">
        <v>-237711.3</v>
      </c>
      <c r="ALJ4" s="8">
        <v>-237624.3</v>
      </c>
      <c r="ALK4" s="8">
        <v>-237540.2</v>
      </c>
      <c r="ALL4" s="8">
        <v>-237318.2</v>
      </c>
      <c r="ALM4" s="8">
        <v>-237203.7</v>
      </c>
      <c r="ALN4" s="8">
        <v>-237098.5</v>
      </c>
      <c r="ALO4" s="8">
        <v>-236998.39999999999</v>
      </c>
      <c r="ALP4" s="8">
        <v>-236897.7</v>
      </c>
      <c r="ALQ4" s="8">
        <v>-236803.8</v>
      </c>
      <c r="ALR4" s="8">
        <v>-236690.5</v>
      </c>
      <c r="ALS4" s="8">
        <v>-236464.7</v>
      </c>
      <c r="ALT4" s="8">
        <v>-236368.4</v>
      </c>
      <c r="ALU4" s="8">
        <v>-236158.9</v>
      </c>
      <c r="ALV4" s="8">
        <v>-236030.6</v>
      </c>
      <c r="ALW4" s="8">
        <v>-235924.3</v>
      </c>
      <c r="ALX4" s="8">
        <v>-235815.2</v>
      </c>
      <c r="ALY4" s="8">
        <v>-235482</v>
      </c>
      <c r="ALZ4" s="8">
        <v>-235359</v>
      </c>
      <c r="AMA4" s="8">
        <v>-235158.39999999999</v>
      </c>
      <c r="AMB4" s="8">
        <v>-235041.7</v>
      </c>
      <c r="AMC4" s="8">
        <v>-234911.5</v>
      </c>
      <c r="AMD4" s="8">
        <v>-234661</v>
      </c>
      <c r="AME4" s="8">
        <v>-234439.5</v>
      </c>
      <c r="AMF4" s="8">
        <v>-234150.6</v>
      </c>
      <c r="AMG4" s="8">
        <v>-233969.8</v>
      </c>
      <c r="AMH4" s="8">
        <v>-233742.2</v>
      </c>
      <c r="AMI4" s="8">
        <v>-233477.1</v>
      </c>
      <c r="AMJ4" s="8">
        <v>-233128.3</v>
      </c>
      <c r="AMK4" s="8">
        <v>-232987.1</v>
      </c>
      <c r="AML4" s="8">
        <v>-232731.2</v>
      </c>
      <c r="AMM4" s="8">
        <v>-232480.5</v>
      </c>
      <c r="AMN4" s="8">
        <v>-232199.3</v>
      </c>
      <c r="AMO4" s="8">
        <v>-231924.4</v>
      </c>
      <c r="AMP4" s="8">
        <v>-231642.5</v>
      </c>
      <c r="AMQ4" s="8">
        <v>-231377.1</v>
      </c>
      <c r="AMR4" s="8">
        <v>-231102.7</v>
      </c>
      <c r="AMS4" s="8">
        <v>-230811.3</v>
      </c>
      <c r="AMT4" s="8">
        <v>-230483.9</v>
      </c>
      <c r="AMU4" s="8">
        <v>-230184.7</v>
      </c>
      <c r="AMV4" s="8">
        <v>-229894</v>
      </c>
      <c r="AMW4" s="8">
        <v>-229454.9</v>
      </c>
      <c r="AMX4" s="8">
        <v>-229259.7</v>
      </c>
      <c r="AMY4" s="8">
        <v>-228913.6</v>
      </c>
      <c r="AMZ4" s="8">
        <v>-228571.5</v>
      </c>
      <c r="ANA4" s="8">
        <v>-228230.9</v>
      </c>
      <c r="ANB4" s="8">
        <v>-227927.3</v>
      </c>
      <c r="ANC4" s="8">
        <v>-227470.8</v>
      </c>
      <c r="AND4" s="8">
        <v>-227310.6</v>
      </c>
      <c r="ANE4" s="8">
        <v>-226991.5</v>
      </c>
      <c r="ANF4" s="8">
        <v>-226642.2</v>
      </c>
      <c r="ANG4" s="8">
        <v>-226297.2</v>
      </c>
      <c r="ANH4" s="8">
        <v>-225938</v>
      </c>
      <c r="ANI4" s="8">
        <v>-225582.2</v>
      </c>
      <c r="ANJ4" s="8">
        <v>-225235.20000000001</v>
      </c>
      <c r="ANK4" s="8">
        <v>-224763.2</v>
      </c>
      <c r="ANL4" s="8">
        <v>-224587.3</v>
      </c>
      <c r="ANM4" s="8">
        <v>-224306.1</v>
      </c>
      <c r="ANN4" s="8">
        <v>-223956.4</v>
      </c>
      <c r="ANO4" s="8">
        <v>-222950.3</v>
      </c>
      <c r="ANP4" s="8">
        <v>-222737.2</v>
      </c>
      <c r="ANQ4" s="8">
        <v>-222381.5</v>
      </c>
      <c r="ANR4" s="8">
        <v>-221918.2</v>
      </c>
      <c r="ANS4" s="8">
        <v>-221652.1</v>
      </c>
      <c r="ANT4" s="8">
        <v>-221316.2</v>
      </c>
      <c r="ANU4" s="8">
        <v>-220979.1</v>
      </c>
      <c r="ANV4" s="8">
        <v>-220629</v>
      </c>
      <c r="ANW4" s="8">
        <v>-220338.2</v>
      </c>
      <c r="ANX4" s="8">
        <v>-220034.7</v>
      </c>
      <c r="ANY4" s="8">
        <v>-219693.6</v>
      </c>
      <c r="ANZ4" s="8">
        <v>-219373.9</v>
      </c>
      <c r="AOA4" s="8">
        <v>-219038</v>
      </c>
      <c r="AOB4" s="8">
        <v>-218728.5</v>
      </c>
      <c r="AOC4" s="8">
        <v>-218426.1</v>
      </c>
      <c r="AOD4" s="8">
        <v>-218114.8</v>
      </c>
      <c r="AOE4" s="8">
        <v>-217825.3</v>
      </c>
      <c r="AOF4" s="8">
        <v>-217542.5</v>
      </c>
      <c r="AOG4" s="8">
        <v>-217266.4</v>
      </c>
      <c r="AOH4" s="8">
        <v>-216997.6</v>
      </c>
      <c r="AOI4" s="8">
        <v>-216733</v>
      </c>
      <c r="AOJ4" s="8">
        <v>-216475.2</v>
      </c>
      <c r="AOK4" s="8">
        <v>-216217.9</v>
      </c>
      <c r="AOL4" s="8">
        <v>-215816.7</v>
      </c>
      <c r="AOM4" s="8">
        <v>-215691.6</v>
      </c>
      <c r="AON4" s="8">
        <v>-215456.1</v>
      </c>
      <c r="AOO4" s="8">
        <v>-215216.4</v>
      </c>
      <c r="AOP4" s="8">
        <v>-214989.7</v>
      </c>
      <c r="AOQ4" s="8">
        <v>-214452.4</v>
      </c>
      <c r="AOR4" s="8">
        <v>-213964.5</v>
      </c>
      <c r="AOS4" s="8">
        <v>-213480.9</v>
      </c>
      <c r="AOT4" s="8">
        <v>-213015.3</v>
      </c>
      <c r="AOU4" s="8">
        <v>-212568.5</v>
      </c>
      <c r="AOV4" s="8">
        <v>-212102.3</v>
      </c>
      <c r="AOW4" s="8">
        <v>-211638.1</v>
      </c>
      <c r="AOX4" s="8">
        <v>-211179.3</v>
      </c>
      <c r="AOY4" s="8">
        <v>-210742</v>
      </c>
      <c r="AOZ4" s="8">
        <v>-210311.4</v>
      </c>
      <c r="APA4" s="8">
        <v>-209851.5</v>
      </c>
      <c r="APB4" s="8">
        <v>-209400</v>
      </c>
      <c r="APC4" s="8">
        <v>-208954.1</v>
      </c>
      <c r="APD4" s="8">
        <v>-208528.4</v>
      </c>
      <c r="APE4" s="8">
        <v>-208103.3</v>
      </c>
      <c r="APF4" s="8">
        <v>-207662.6</v>
      </c>
      <c r="APG4" s="8">
        <v>-207202.5</v>
      </c>
      <c r="APH4" s="8">
        <v>-206762.9</v>
      </c>
      <c r="API4" s="8">
        <v>-206403.3</v>
      </c>
      <c r="APJ4" s="8">
        <v>-205835.9</v>
      </c>
      <c r="APK4" s="8">
        <v>-205390.3</v>
      </c>
      <c r="APL4" s="8">
        <v>-204902.1</v>
      </c>
      <c r="APM4" s="8">
        <v>-204401.2</v>
      </c>
      <c r="APN4" s="8">
        <v>-203931.5</v>
      </c>
      <c r="APO4" s="8">
        <v>-203425.8</v>
      </c>
      <c r="APP4" s="8">
        <v>-202936.1</v>
      </c>
      <c r="APQ4" s="8">
        <v>-202401.2</v>
      </c>
      <c r="APR4" s="8">
        <v>-201846.6</v>
      </c>
      <c r="APS4" s="8">
        <v>-201301.8</v>
      </c>
      <c r="APT4" s="8">
        <v>-200725.6</v>
      </c>
      <c r="APU4" s="8">
        <v>-200213</v>
      </c>
      <c r="APV4" s="8">
        <v>-199708.6</v>
      </c>
      <c r="APW4" s="8">
        <v>-199343.5</v>
      </c>
      <c r="APX4" s="8">
        <v>-198791.2</v>
      </c>
      <c r="APY4" s="8">
        <v>-198398.2</v>
      </c>
      <c r="APZ4" s="8">
        <v>-197400</v>
      </c>
      <c r="AQA4" s="8">
        <v>-196953.60000000001</v>
      </c>
      <c r="AQB4" s="8">
        <v>-196515</v>
      </c>
      <c r="AQC4" s="8">
        <v>-196085.7</v>
      </c>
      <c r="AQD4" s="8">
        <v>-195632</v>
      </c>
      <c r="AQE4" s="8">
        <v>-195165.1</v>
      </c>
      <c r="AQF4" s="8">
        <v>-194666.2</v>
      </c>
      <c r="AQG4" s="8">
        <v>-194154.4</v>
      </c>
      <c r="AQH4" s="8">
        <v>-193655.3</v>
      </c>
      <c r="AQI4" s="8">
        <v>-193112.9</v>
      </c>
      <c r="AQJ4" s="8">
        <v>-192550.39999999999</v>
      </c>
      <c r="AQK4" s="8">
        <v>-191965.4</v>
      </c>
      <c r="AQL4" s="8">
        <v>-191329.1</v>
      </c>
      <c r="AQM4" s="8">
        <v>-190741.6</v>
      </c>
      <c r="AQN4" s="8">
        <v>-190150.3</v>
      </c>
      <c r="AQO4" s="8">
        <v>-189652.2</v>
      </c>
      <c r="AQP4" s="8">
        <v>-189120.2</v>
      </c>
      <c r="AQQ4" s="8">
        <v>-188309.4</v>
      </c>
      <c r="AQR4" s="8">
        <v>-187650.5</v>
      </c>
      <c r="AQS4" s="8">
        <v>-187072.5</v>
      </c>
      <c r="AQT4" s="8">
        <v>-186546.5</v>
      </c>
      <c r="AQU4" s="8">
        <v>-185981.4</v>
      </c>
      <c r="AQV4" s="8">
        <v>-185465.60000000001</v>
      </c>
      <c r="AQW4" s="8">
        <v>-184962.1</v>
      </c>
      <c r="AQX4" s="8">
        <v>-184255.8</v>
      </c>
      <c r="AQY4" s="8">
        <v>-183592.6</v>
      </c>
      <c r="AQZ4" s="8">
        <v>-182905.3</v>
      </c>
      <c r="ARA4" s="8">
        <v>-182257.7</v>
      </c>
      <c r="ARB4" s="8">
        <v>-181766.39999999999</v>
      </c>
      <c r="ARC4" s="8">
        <v>-180964.6</v>
      </c>
      <c r="ARD4" s="8">
        <v>-180323.20000000001</v>
      </c>
      <c r="ARE4" s="8">
        <v>-179614.1</v>
      </c>
      <c r="ARF4" s="8">
        <v>-179069.2</v>
      </c>
      <c r="ARG4" s="8">
        <v>-178269.5</v>
      </c>
      <c r="ARH4" s="8">
        <v>-177626.7</v>
      </c>
      <c r="ARI4" s="8">
        <v>-176969.1</v>
      </c>
      <c r="ARJ4" s="8">
        <v>-176470.6</v>
      </c>
      <c r="ARK4" s="8">
        <v>-175827.6</v>
      </c>
      <c r="ARL4" s="8">
        <v>-175301.1</v>
      </c>
      <c r="ARM4" s="8">
        <v>-174724</v>
      </c>
      <c r="ARN4" s="8">
        <v>-174079.2</v>
      </c>
      <c r="ARO4" s="8">
        <v>-173390.7</v>
      </c>
      <c r="ARP4" s="8">
        <v>-172788.6</v>
      </c>
      <c r="ARQ4" s="8">
        <v>-172236.1</v>
      </c>
      <c r="ARR4" s="8">
        <v>-171683</v>
      </c>
      <c r="ARS4" s="8">
        <v>-171188.6</v>
      </c>
      <c r="ART4" s="8">
        <v>-170480.1</v>
      </c>
      <c r="ARU4" s="8">
        <v>-169396.5</v>
      </c>
      <c r="ARV4" s="8">
        <v>-168816</v>
      </c>
      <c r="ARW4" s="8">
        <v>-168213.4</v>
      </c>
      <c r="ARX4" s="8">
        <v>-167602.70000000001</v>
      </c>
      <c r="ARY4" s="8">
        <v>-167050.5</v>
      </c>
      <c r="ARZ4" s="8">
        <v>-166542.39999999999</v>
      </c>
      <c r="ASA4" s="8">
        <v>-166061.29999999999</v>
      </c>
      <c r="ASB4" s="8">
        <v>-165539.9</v>
      </c>
      <c r="ASC4" s="8">
        <v>-164956.6</v>
      </c>
      <c r="ASD4" s="8">
        <v>-164359.5</v>
      </c>
      <c r="ASE4" s="8">
        <v>-163782.6</v>
      </c>
      <c r="ASF4" s="8">
        <v>-163198.39999999999</v>
      </c>
      <c r="ASG4" s="8">
        <v>-162599.20000000001</v>
      </c>
      <c r="ASH4" s="8">
        <v>-162023.9</v>
      </c>
      <c r="ASI4" s="8">
        <v>-161415</v>
      </c>
      <c r="ASJ4" s="8">
        <v>-160896.20000000001</v>
      </c>
      <c r="ASK4" s="8">
        <v>-160371.1</v>
      </c>
      <c r="ASL4" s="8">
        <v>-159839.6</v>
      </c>
      <c r="ASM4" s="8">
        <v>-159388.70000000001</v>
      </c>
      <c r="ASN4" s="8">
        <v>-158660.9</v>
      </c>
      <c r="ASO4" s="8">
        <v>-158058.20000000001</v>
      </c>
      <c r="ASP4" s="8">
        <v>-157526.39999999999</v>
      </c>
      <c r="ASQ4" s="8">
        <v>-157047.70000000001</v>
      </c>
      <c r="ASR4" s="8">
        <v>-156569.60000000001</v>
      </c>
      <c r="ASS4" s="8">
        <v>-156047.20000000001</v>
      </c>
      <c r="AST4" s="8">
        <v>-155480.70000000001</v>
      </c>
      <c r="ASU4" s="8">
        <v>-154832.79999999999</v>
      </c>
      <c r="ASV4" s="8">
        <v>-154208</v>
      </c>
      <c r="ASW4" s="8">
        <v>-153614.5</v>
      </c>
      <c r="ASX4" s="8">
        <v>-153071.79999999999</v>
      </c>
      <c r="ASY4" s="8">
        <v>-152514.6</v>
      </c>
      <c r="ASZ4" s="8">
        <v>-151972.20000000001</v>
      </c>
      <c r="ATA4" s="8">
        <v>-151388.29999999999</v>
      </c>
      <c r="ATB4" s="8">
        <v>-150831.29999999999</v>
      </c>
      <c r="ATC4" s="8">
        <v>-150410.9</v>
      </c>
      <c r="ATD4" s="8">
        <v>-149764.5</v>
      </c>
      <c r="ATE4" s="8">
        <v>-149233.20000000001</v>
      </c>
      <c r="ATF4" s="8">
        <v>-148698</v>
      </c>
      <c r="ATG4" s="8">
        <v>-148176.29999999999</v>
      </c>
      <c r="ATH4" s="8">
        <v>-147685.70000000001</v>
      </c>
      <c r="ATI4" s="8">
        <v>-147240.1</v>
      </c>
      <c r="ATJ4" s="8">
        <v>-146632</v>
      </c>
      <c r="ATK4" s="8">
        <v>-146084.1</v>
      </c>
      <c r="ATL4" s="8">
        <v>-145559.4</v>
      </c>
      <c r="ATM4" s="8">
        <v>-145097.60000000001</v>
      </c>
      <c r="ATN4" s="8">
        <v>-144482.5</v>
      </c>
      <c r="ATO4" s="8">
        <v>-144078.79999999999</v>
      </c>
      <c r="ATP4" s="8">
        <v>-143448.70000000001</v>
      </c>
      <c r="ATQ4" s="8">
        <v>-142883.70000000001</v>
      </c>
      <c r="ATR4" s="8">
        <v>-142352.1</v>
      </c>
      <c r="ATS4" s="8">
        <v>-141848.9</v>
      </c>
      <c r="ATT4" s="8">
        <v>-141259.79999999999</v>
      </c>
      <c r="ATU4" s="8">
        <v>-140827.4</v>
      </c>
      <c r="ATV4" s="8">
        <v>-140216.70000000001</v>
      </c>
      <c r="ATW4" s="8">
        <v>-139667.6</v>
      </c>
      <c r="ATX4" s="8">
        <v>-139124.6</v>
      </c>
      <c r="ATY4" s="8">
        <v>-138567.79999999999</v>
      </c>
      <c r="ATZ4" s="8">
        <v>-138021.20000000001</v>
      </c>
      <c r="AUA4" s="8">
        <v>-137455.1</v>
      </c>
      <c r="AUB4" s="8">
        <v>-136919</v>
      </c>
      <c r="AUC4" s="8">
        <v>-136501</v>
      </c>
      <c r="AUD4" s="8">
        <v>-135868.79999999999</v>
      </c>
      <c r="AUE4" s="8">
        <v>-135574.5</v>
      </c>
      <c r="AUF4" s="8">
        <v>-134855.5</v>
      </c>
      <c r="AUG4" s="8">
        <v>-134422.20000000001</v>
      </c>
      <c r="AUH4" s="8">
        <v>-133852.9</v>
      </c>
      <c r="AUI4" s="8">
        <v>-133351.9</v>
      </c>
      <c r="AUJ4" s="8">
        <v>-132850.1</v>
      </c>
      <c r="AUK4" s="8">
        <v>-132438.70000000001</v>
      </c>
      <c r="AUL4" s="8">
        <v>-132034.29999999999</v>
      </c>
      <c r="AUM4" s="8">
        <v>-131653.1</v>
      </c>
      <c r="AUN4" s="8">
        <v>-131289.4</v>
      </c>
      <c r="AUO4" s="8">
        <v>-130925.9</v>
      </c>
      <c r="AUP4" s="8">
        <v>-130596.20000000001</v>
      </c>
      <c r="AUQ4" s="8">
        <v>-130257.70000000001</v>
      </c>
      <c r="AUR4" s="8">
        <v>-129955.9</v>
      </c>
      <c r="AUS4" s="8">
        <v>-129674.20000000001</v>
      </c>
      <c r="AUT4" s="8">
        <v>-129401.1</v>
      </c>
      <c r="AUU4" s="8">
        <v>-129162.79999999999</v>
      </c>
      <c r="AUV4" s="8">
        <v>-128924.5</v>
      </c>
      <c r="AUW4" s="8">
        <v>-128689.7</v>
      </c>
      <c r="AUX4" s="8">
        <v>-128459</v>
      </c>
      <c r="AUY4" s="8">
        <v>-128283.1</v>
      </c>
      <c r="AUZ4" s="8">
        <v>-128060.6</v>
      </c>
      <c r="AVA4" s="8">
        <v>-127856.2</v>
      </c>
      <c r="AVB4" s="8">
        <v>-127678.5</v>
      </c>
      <c r="AVC4" s="8">
        <v>-127494.5</v>
      </c>
      <c r="AVD4" s="8">
        <v>-127323.8</v>
      </c>
      <c r="AVE4" s="8">
        <v>-127147.1</v>
      </c>
      <c r="AVF4" s="8">
        <v>-126971.4</v>
      </c>
      <c r="AVG4" s="8">
        <v>-126800.1</v>
      </c>
      <c r="AVH4" s="8">
        <v>-126635</v>
      </c>
      <c r="AVI4" s="8">
        <v>-126472.9</v>
      </c>
      <c r="AVJ4" s="8">
        <v>-126320</v>
      </c>
      <c r="AVK4" s="8">
        <v>-126158.39999999999</v>
      </c>
      <c r="AVL4" s="8">
        <v>-125982.5</v>
      </c>
      <c r="AVM4" s="8">
        <v>-125823.5</v>
      </c>
      <c r="AVN4" s="8">
        <v>-125687.1</v>
      </c>
      <c r="AVO4" s="8">
        <v>-125646.39999999999</v>
      </c>
      <c r="AVP4" s="8">
        <v>-125471.1</v>
      </c>
      <c r="AVQ4" s="8">
        <v>-125277.8</v>
      </c>
      <c r="AVR4" s="8">
        <v>-125080.2</v>
      </c>
      <c r="AVS4" s="8">
        <v>-124905.60000000001</v>
      </c>
      <c r="AVT4" s="8">
        <v>-124728.9</v>
      </c>
      <c r="AVU4" s="8">
        <v>-124536.5</v>
      </c>
      <c r="AVV4" s="8">
        <v>-124321.5</v>
      </c>
      <c r="AVW4" s="8">
        <v>-124108.7</v>
      </c>
      <c r="AVX4" s="8">
        <v>-123914.7</v>
      </c>
      <c r="AVY4" s="8">
        <v>-123683.9</v>
      </c>
      <c r="AVZ4" s="8">
        <v>-123486</v>
      </c>
      <c r="AWA4" s="8">
        <v>-123274.9</v>
      </c>
      <c r="AWB4" s="8">
        <v>-123070.9</v>
      </c>
      <c r="AWC4" s="8">
        <v>-122872.3</v>
      </c>
      <c r="AWD4" s="8">
        <v>-122703.6</v>
      </c>
      <c r="AWE4" s="8">
        <v>-122439.9</v>
      </c>
      <c r="AWF4" s="8">
        <v>-122243.1</v>
      </c>
      <c r="AWG4" s="8">
        <v>-122048.4</v>
      </c>
      <c r="AWH4" s="8">
        <v>-121850.2</v>
      </c>
      <c r="AWI4" s="8">
        <v>-121639.2</v>
      </c>
      <c r="AWJ4" s="8">
        <v>-121438</v>
      </c>
      <c r="AWK4" s="8">
        <v>-121231.5</v>
      </c>
      <c r="AWL4" s="8">
        <v>-121052.6</v>
      </c>
      <c r="AWM4" s="8">
        <v>-120817</v>
      </c>
      <c r="AWN4" s="8">
        <v>-120605.4</v>
      </c>
      <c r="AWO4" s="8">
        <v>-120406.5</v>
      </c>
      <c r="AWP4" s="8">
        <v>-120210.6</v>
      </c>
      <c r="AWQ4" s="8">
        <v>-119997.3</v>
      </c>
      <c r="AWR4" s="8">
        <v>-119791.9</v>
      </c>
      <c r="AWS4" s="8">
        <v>-119586.2</v>
      </c>
      <c r="AWT4" s="8">
        <v>-119384.1</v>
      </c>
      <c r="AWU4" s="8">
        <v>-119173.1</v>
      </c>
      <c r="AWV4" s="8">
        <v>-118964.7</v>
      </c>
      <c r="AWW4" s="8">
        <v>-118763.4</v>
      </c>
      <c r="AWX4" s="8">
        <v>-118546.9</v>
      </c>
      <c r="AWY4" s="8">
        <v>-118323.1</v>
      </c>
      <c r="AWZ4" s="8">
        <v>-118119.7</v>
      </c>
      <c r="AXA4" s="8">
        <v>-117891.7</v>
      </c>
      <c r="AXB4" s="8">
        <v>-117679.3</v>
      </c>
      <c r="AXC4" s="8">
        <v>-117462.1</v>
      </c>
      <c r="AXD4" s="8">
        <v>-117290.1</v>
      </c>
      <c r="AXE4" s="8">
        <v>-117013</v>
      </c>
      <c r="AXF4" s="8">
        <v>-116793.5</v>
      </c>
      <c r="AXG4" s="8">
        <v>-116559</v>
      </c>
      <c r="AXH4" s="8">
        <v>-116319.2</v>
      </c>
      <c r="AXI4" s="8">
        <v>-116085.6</v>
      </c>
      <c r="AXJ4" s="8">
        <v>-115865.7</v>
      </c>
      <c r="AXK4" s="8">
        <v>-115390.1</v>
      </c>
      <c r="AXL4" s="8">
        <v>-115145</v>
      </c>
      <c r="AXM4" s="8">
        <v>-114892.3</v>
      </c>
      <c r="AXN4" s="8">
        <v>-114649.2</v>
      </c>
      <c r="AXO4" s="8">
        <v>-114388.1</v>
      </c>
      <c r="AXP4" s="8">
        <v>-114122.5</v>
      </c>
      <c r="AXQ4" s="8">
        <v>-113862.5</v>
      </c>
      <c r="AXR4" s="8">
        <v>-113586.3</v>
      </c>
      <c r="AXS4" s="8">
        <v>-113315.4</v>
      </c>
      <c r="AXT4" s="8">
        <v>-113052.4</v>
      </c>
      <c r="AXU4" s="8">
        <v>-112778.8</v>
      </c>
      <c r="AXV4" s="8">
        <v>-112506.2</v>
      </c>
      <c r="AXW4" s="8">
        <v>-111937.4</v>
      </c>
      <c r="AXX4" s="8">
        <v>-111646.1</v>
      </c>
      <c r="AXY4" s="8">
        <v>-111383.5</v>
      </c>
      <c r="AXZ4" s="8">
        <v>-111002.8</v>
      </c>
      <c r="AYA4" s="8">
        <v>-110683.4</v>
      </c>
      <c r="AYB4" s="8">
        <v>-110360.7</v>
      </c>
      <c r="AYC4" s="8">
        <v>-110035.1</v>
      </c>
      <c r="AYD4" s="8">
        <v>-109699.4</v>
      </c>
      <c r="AYE4" s="8">
        <v>-109359.2</v>
      </c>
      <c r="AYF4" s="8">
        <v>-109032.2</v>
      </c>
      <c r="AYG4" s="8">
        <v>-108719.7</v>
      </c>
      <c r="AYH4" s="8">
        <v>-108380</v>
      </c>
      <c r="AYI4" s="8">
        <v>-108043.2</v>
      </c>
      <c r="AYJ4" s="8">
        <v>-107698.7</v>
      </c>
      <c r="AYK4" s="8">
        <v>-107360.7</v>
      </c>
      <c r="AYL4" s="8">
        <v>-107011.5</v>
      </c>
      <c r="AYM4" s="8">
        <v>-106626.5</v>
      </c>
      <c r="AYN4" s="8">
        <v>-106234.6</v>
      </c>
      <c r="AYO4" s="8">
        <v>-105868.1</v>
      </c>
      <c r="AYP4" s="8">
        <v>-105530.1</v>
      </c>
      <c r="AYQ4" s="8">
        <v>-105207.2</v>
      </c>
      <c r="AYR4" s="8">
        <v>-104898.8</v>
      </c>
      <c r="AYS4" s="8">
        <v>-104597.7</v>
      </c>
      <c r="AYT4" s="8">
        <v>-104325.6</v>
      </c>
      <c r="AYU4" s="8">
        <v>-104041.7</v>
      </c>
      <c r="AYV4" s="8">
        <v>-103749</v>
      </c>
      <c r="AYW4" s="8">
        <v>-103414.2</v>
      </c>
      <c r="AYX4" s="8">
        <v>-103084.3</v>
      </c>
      <c r="AYY4" s="8">
        <v>-102773.9</v>
      </c>
      <c r="AYZ4" s="8">
        <v>-102469.8</v>
      </c>
      <c r="AZA4" s="8">
        <v>-102154.2</v>
      </c>
      <c r="AZB4" s="8">
        <v>-101837.3</v>
      </c>
      <c r="AZC4" s="8">
        <v>-101508.4</v>
      </c>
      <c r="AZD4" s="8">
        <v>-101206.6</v>
      </c>
      <c r="AZE4" s="8">
        <v>-100892.9</v>
      </c>
      <c r="AZF4" s="8">
        <v>-100592.3</v>
      </c>
      <c r="AZG4" s="8">
        <v>-100294.7</v>
      </c>
      <c r="AZH4" s="8">
        <v>-100072.4</v>
      </c>
      <c r="AZI4" s="8">
        <v>-99740.6</v>
      </c>
      <c r="AZJ4" s="8">
        <v>-99481.1</v>
      </c>
      <c r="AZK4" s="8">
        <v>-99219.1</v>
      </c>
      <c r="AZL4" s="8">
        <v>-98948.9</v>
      </c>
      <c r="AZM4" s="8">
        <v>-98669.2</v>
      </c>
      <c r="AZN4" s="8">
        <v>-98378.7</v>
      </c>
      <c r="AZO4" s="8">
        <v>-98074.2</v>
      </c>
      <c r="AZP4" s="8">
        <v>-97805.3</v>
      </c>
      <c r="AZQ4" s="8">
        <v>-97542</v>
      </c>
      <c r="AZR4" s="8">
        <v>-97272.5</v>
      </c>
      <c r="AZS4" s="8">
        <v>-96992.1</v>
      </c>
      <c r="AZT4" s="8">
        <v>-96715.5</v>
      </c>
      <c r="AZU4" s="8">
        <v>-96443</v>
      </c>
      <c r="AZV4" s="8">
        <v>-96194.7</v>
      </c>
      <c r="AZW4" s="8">
        <v>-95934.3</v>
      </c>
      <c r="AZX4" s="8">
        <v>-95672.2</v>
      </c>
      <c r="AZY4" s="8">
        <v>-95396.1</v>
      </c>
      <c r="AZZ4" s="8">
        <v>-95134.7</v>
      </c>
      <c r="BAA4" s="8">
        <v>-94876.2</v>
      </c>
      <c r="BAB4" s="8">
        <v>-94607.1</v>
      </c>
      <c r="BAC4" s="8">
        <v>-94348.1</v>
      </c>
      <c r="BAD4" s="8">
        <v>-94070.9</v>
      </c>
      <c r="BAE4" s="8">
        <v>-93808.8</v>
      </c>
      <c r="BAF4" s="8">
        <v>-93537.9</v>
      </c>
      <c r="BAG4" s="8">
        <v>-93285.8</v>
      </c>
      <c r="BAH4" s="8">
        <v>-93013</v>
      </c>
      <c r="BAI4" s="8">
        <v>-92751.3</v>
      </c>
      <c r="BAJ4" s="8">
        <v>-92506.5</v>
      </c>
      <c r="BAK4" s="8">
        <v>-92247.9</v>
      </c>
      <c r="BAL4" s="8">
        <v>-91990.8</v>
      </c>
      <c r="BAM4" s="8">
        <v>-91732.800000000003</v>
      </c>
      <c r="BAN4" s="8">
        <v>-91481.3</v>
      </c>
      <c r="BAO4" s="8">
        <v>-90941.5</v>
      </c>
      <c r="BAP4" s="8">
        <v>-90662.2</v>
      </c>
      <c r="BAQ4" s="8">
        <v>-90396</v>
      </c>
      <c r="BAR4" s="8">
        <v>-90113.1</v>
      </c>
      <c r="BAS4" s="8">
        <v>-89846.5</v>
      </c>
      <c r="BAT4" s="8">
        <v>-89601.9</v>
      </c>
      <c r="BAU4" s="8">
        <v>-89288</v>
      </c>
      <c r="BAV4" s="8">
        <v>-89012</v>
      </c>
      <c r="BAW4" s="8">
        <v>-88743.5</v>
      </c>
      <c r="BAX4" s="8">
        <v>-88449.7</v>
      </c>
      <c r="BAY4" s="8">
        <v>-88164.1</v>
      </c>
      <c r="BAZ4" s="8">
        <v>-87631</v>
      </c>
      <c r="BBA4" s="8">
        <v>-87372.2</v>
      </c>
      <c r="BBB4" s="8">
        <v>-87111.4</v>
      </c>
      <c r="BBC4" s="8">
        <v>-86828.2</v>
      </c>
      <c r="BBD4" s="8">
        <v>-86558.8</v>
      </c>
      <c r="BBE4" s="8">
        <v>-86250.5</v>
      </c>
      <c r="BBF4" s="8">
        <v>-85950.7</v>
      </c>
      <c r="BBG4" s="8">
        <v>-85664.2</v>
      </c>
      <c r="BBH4" s="8">
        <v>-85389.5</v>
      </c>
      <c r="BBI4" s="8">
        <v>-85054.399999999994</v>
      </c>
      <c r="BBJ4" s="8">
        <v>-84776.4</v>
      </c>
      <c r="BBK4" s="8">
        <v>-84521.600000000006</v>
      </c>
      <c r="BBL4" s="8">
        <v>-84258.4</v>
      </c>
      <c r="BBM4" s="8">
        <v>-83996.1</v>
      </c>
      <c r="BBN4" s="8">
        <v>-83816.3</v>
      </c>
      <c r="BBO4" s="8">
        <v>-83491.399999999994</v>
      </c>
      <c r="BBP4" s="8">
        <v>-83254.899999999994</v>
      </c>
      <c r="BBQ4" s="8">
        <v>-82999.399999999994</v>
      </c>
      <c r="BBR4" s="8">
        <v>-82751.100000000006</v>
      </c>
      <c r="BBS4" s="8">
        <v>-82511.100000000006</v>
      </c>
      <c r="BBT4" s="8">
        <v>-82275.100000000006</v>
      </c>
      <c r="BBU4" s="8">
        <v>-82022.3</v>
      </c>
      <c r="BBV4" s="8">
        <v>-81788.800000000003</v>
      </c>
      <c r="BBW4" s="8">
        <v>-81561</v>
      </c>
      <c r="BBX4" s="8">
        <v>-81326.5</v>
      </c>
      <c r="BBY4" s="8">
        <v>-81116.600000000006</v>
      </c>
      <c r="BBZ4" s="8">
        <v>-80916</v>
      </c>
      <c r="BCA4" s="8">
        <v>-80689.5</v>
      </c>
      <c r="BCB4" s="8">
        <v>-80468.100000000006</v>
      </c>
      <c r="BCC4" s="8">
        <v>-80262.100000000006</v>
      </c>
      <c r="BCD4" s="8">
        <v>-80033.399999999994</v>
      </c>
      <c r="BCE4" s="8">
        <v>-79791.100000000006</v>
      </c>
      <c r="BCF4" s="8">
        <v>-79573.5</v>
      </c>
      <c r="BCG4" s="8">
        <v>-79334</v>
      </c>
      <c r="BCH4" s="8">
        <v>-79126.3</v>
      </c>
      <c r="BCI4" s="8">
        <v>-78851.899999999994</v>
      </c>
      <c r="BCJ4" s="8">
        <v>-78619.7</v>
      </c>
      <c r="BCK4" s="8">
        <v>-78371.899999999994</v>
      </c>
      <c r="BCL4" s="8">
        <v>-78153.600000000006</v>
      </c>
      <c r="BCM4" s="8">
        <v>-77923.899999999994</v>
      </c>
      <c r="BCN4" s="8">
        <v>-77675.600000000006</v>
      </c>
      <c r="BCO4" s="8">
        <v>-77447.7</v>
      </c>
      <c r="BCP4" s="8">
        <v>-77196.600000000006</v>
      </c>
      <c r="BCQ4" s="8">
        <v>-76960.5</v>
      </c>
      <c r="BCR4" s="8">
        <v>-76695.5</v>
      </c>
      <c r="BCS4" s="8">
        <v>-76415.5</v>
      </c>
      <c r="BCT4" s="8">
        <v>-76200.2</v>
      </c>
      <c r="BCU4" s="8">
        <v>-75935.199999999997</v>
      </c>
      <c r="BCV4" s="8">
        <v>-75644.3</v>
      </c>
      <c r="BCW4" s="8">
        <v>-75367</v>
      </c>
      <c r="BCX4" s="8">
        <v>-75106.3</v>
      </c>
      <c r="BCY4" s="8">
        <v>-74846.2</v>
      </c>
      <c r="BCZ4" s="8">
        <v>-74579.199999999997</v>
      </c>
      <c r="BDA4" s="8">
        <v>-74291</v>
      </c>
      <c r="BDB4" s="8">
        <v>-74022.100000000006</v>
      </c>
      <c r="BDC4" s="8">
        <v>-73762.100000000006</v>
      </c>
      <c r="BDD4" s="8">
        <v>-73474.600000000006</v>
      </c>
      <c r="BDE4" s="8">
        <v>-73188.800000000003</v>
      </c>
      <c r="BDF4" s="8">
        <v>-72934.7</v>
      </c>
      <c r="BDG4" s="8">
        <v>-72681.3</v>
      </c>
      <c r="BDH4" s="8">
        <v>-72441</v>
      </c>
      <c r="BDI4" s="8">
        <v>-72206.899999999994</v>
      </c>
      <c r="BDJ4" s="8">
        <v>-71966.100000000006</v>
      </c>
      <c r="BDK4" s="8">
        <v>-71735.100000000006</v>
      </c>
      <c r="BDL4" s="8">
        <v>-71482.899999999994</v>
      </c>
      <c r="BDM4" s="8">
        <v>-71175.3</v>
      </c>
      <c r="BDN4" s="8">
        <v>-70904.100000000006</v>
      </c>
      <c r="BDO4" s="8">
        <v>-70579</v>
      </c>
      <c r="BDP4" s="8">
        <v>-70258.7</v>
      </c>
      <c r="BDQ4" s="8">
        <v>-69941</v>
      </c>
      <c r="BDR4" s="8">
        <v>-69660.899999999994</v>
      </c>
      <c r="BDS4" s="8">
        <v>-69403.199999999997</v>
      </c>
      <c r="BDT4" s="8">
        <v>-69148.399999999994</v>
      </c>
      <c r="BDU4" s="8">
        <v>-68915.600000000006</v>
      </c>
      <c r="BDV4" s="8">
        <v>-68683.3</v>
      </c>
      <c r="BDW4" s="8">
        <v>-68494.600000000006</v>
      </c>
      <c r="BDX4" s="8">
        <v>-68221.2</v>
      </c>
      <c r="BDY4" s="8">
        <v>-67982.7</v>
      </c>
      <c r="BDZ4" s="8">
        <v>-67636.3</v>
      </c>
      <c r="BEA4" s="8">
        <v>-67410.3</v>
      </c>
      <c r="BEB4" s="8">
        <v>-67026</v>
      </c>
      <c r="BEC4" s="8">
        <v>-66734.3</v>
      </c>
      <c r="BED4" s="8">
        <v>-66329.399999999994</v>
      </c>
      <c r="BEE4" s="8">
        <v>-66086</v>
      </c>
      <c r="BEF4" s="8">
        <v>-65782.399999999994</v>
      </c>
      <c r="BEG4" s="8">
        <v>-65482.3</v>
      </c>
      <c r="BEH4" s="8">
        <v>-65126.2</v>
      </c>
      <c r="BEI4" s="8">
        <v>-64867.7</v>
      </c>
      <c r="BEJ4" s="8">
        <v>-64538.7</v>
      </c>
      <c r="BEK4" s="8">
        <v>-64305.100000000006</v>
      </c>
      <c r="BEL4" s="8">
        <v>-63976.100000000006</v>
      </c>
      <c r="BEM4" s="8">
        <v>-63665.2</v>
      </c>
      <c r="BEN4" s="8">
        <v>-63308.9</v>
      </c>
      <c r="BEO4" s="8">
        <v>-63034</v>
      </c>
      <c r="BEP4" s="8">
        <v>-62703.9</v>
      </c>
      <c r="BEQ4" s="8">
        <v>-62400</v>
      </c>
      <c r="BER4" s="8">
        <v>-62067.199999999997</v>
      </c>
      <c r="BES4" s="8">
        <v>-61817</v>
      </c>
      <c r="BET4" s="8">
        <v>-61482.2</v>
      </c>
      <c r="BEU4" s="8">
        <v>-61253</v>
      </c>
      <c r="BEV4" s="8">
        <v>-60868.7</v>
      </c>
      <c r="BEW4" s="8">
        <v>-60605.5</v>
      </c>
      <c r="BEX4" s="8">
        <v>-60251.8</v>
      </c>
      <c r="BEY4" s="8">
        <v>-60007.1</v>
      </c>
      <c r="BEZ4" s="8">
        <v>-59696.9</v>
      </c>
      <c r="BFA4" s="8">
        <v>-59100.800000000003</v>
      </c>
      <c r="BFB4" s="8">
        <v>-58898.2</v>
      </c>
      <c r="BFC4" s="8">
        <v>-58862</v>
      </c>
      <c r="BFD4" s="8">
        <v>-58597.8</v>
      </c>
      <c r="BFE4" s="8">
        <v>-58390.5</v>
      </c>
      <c r="BFF4" s="8">
        <v>-58098.6</v>
      </c>
      <c r="BFG4" s="8">
        <v>-57914.9</v>
      </c>
      <c r="BFH4" s="8">
        <v>-57640.3</v>
      </c>
      <c r="BFI4" s="8">
        <v>-57416</v>
      </c>
      <c r="BFJ4" s="8">
        <v>-57103.6</v>
      </c>
      <c r="BFK4" s="8">
        <v>-56930</v>
      </c>
      <c r="BFL4" s="8">
        <v>-56660.1</v>
      </c>
      <c r="BFM4" s="8">
        <v>-56441.3</v>
      </c>
      <c r="BFN4" s="8">
        <v>-56207.7</v>
      </c>
      <c r="BFO4" s="8">
        <v>-56042.7</v>
      </c>
      <c r="BFP4" s="8">
        <v>-55771.199999999997</v>
      </c>
      <c r="BFQ4" s="8">
        <v>-55585.599999999999</v>
      </c>
      <c r="BFR4" s="8">
        <v>-55306.400000000001</v>
      </c>
      <c r="BFS4" s="8">
        <v>-54893.1</v>
      </c>
      <c r="BFT4" s="8">
        <v>-54840</v>
      </c>
      <c r="BFU4" s="8">
        <v>-54642.3</v>
      </c>
      <c r="BFV4" s="8">
        <v>-54366.2</v>
      </c>
      <c r="BFW4" s="8">
        <v>-53856.6</v>
      </c>
      <c r="BFX4" s="8">
        <v>-53845.599999999999</v>
      </c>
      <c r="BFY4" s="8">
        <v>-53642.400000000001</v>
      </c>
      <c r="BFZ4" s="8">
        <v>-53338.1</v>
      </c>
      <c r="BGA4" s="8">
        <v>-53135.1</v>
      </c>
      <c r="BGB4" s="8">
        <v>-52880.6</v>
      </c>
      <c r="BGC4" s="8">
        <v>-52452.7</v>
      </c>
      <c r="BGD4" s="8">
        <v>-52150.3</v>
      </c>
      <c r="BGE4" s="8">
        <v>-51922</v>
      </c>
      <c r="BGF4" s="8">
        <v>-51738.5</v>
      </c>
      <c r="BGG4" s="8">
        <v>-51481.599999999999</v>
      </c>
      <c r="BGH4" s="8">
        <v>-51248.7</v>
      </c>
      <c r="BGI4" s="8">
        <v>-51039.4</v>
      </c>
      <c r="BGJ4" s="8">
        <v>-50864</v>
      </c>
      <c r="BGK4" s="8">
        <v>-50582.2</v>
      </c>
      <c r="BGL4" s="8">
        <v>-50398.5</v>
      </c>
      <c r="BGM4" s="8">
        <v>-50169.7</v>
      </c>
      <c r="BGN4" s="8">
        <v>-49933.2</v>
      </c>
      <c r="BGO4" s="8">
        <v>-49670.8</v>
      </c>
      <c r="BGP4" s="8">
        <v>-49476.5</v>
      </c>
      <c r="BGQ4" s="8">
        <v>-49193.8</v>
      </c>
      <c r="BGR4" s="8">
        <v>-48970.8</v>
      </c>
      <c r="BGS4" s="8">
        <v>-48672.4</v>
      </c>
      <c r="BGT4" s="8">
        <v>-48490.5</v>
      </c>
      <c r="BGU4" s="8">
        <v>-48241.599999999999</v>
      </c>
      <c r="BGV4" s="8">
        <v>-47940</v>
      </c>
      <c r="BGW4" s="8">
        <v>-47765.5</v>
      </c>
      <c r="BGX4" s="8">
        <v>-47538.2</v>
      </c>
      <c r="BGY4" s="8">
        <v>-47307.4</v>
      </c>
      <c r="BGZ4" s="8">
        <v>-46988.5</v>
      </c>
      <c r="BHA4" s="8">
        <v>-46727.5</v>
      </c>
      <c r="BHB4" s="8">
        <v>-46223</v>
      </c>
      <c r="BHC4" s="8">
        <v>-46002.400000000001</v>
      </c>
      <c r="BHD4" s="8">
        <v>-45718.3</v>
      </c>
      <c r="BHE4" s="8">
        <v>-45521.1</v>
      </c>
      <c r="BHF4" s="8">
        <v>-45270.9</v>
      </c>
      <c r="BHG4" s="8">
        <v>-45237.7</v>
      </c>
      <c r="BHH4" s="8">
        <v>-45038.2</v>
      </c>
      <c r="BHI4" s="8">
        <v>-44794.9</v>
      </c>
      <c r="BHJ4" s="8">
        <v>-44598.5</v>
      </c>
      <c r="BHK4" s="8">
        <v>-44389.4</v>
      </c>
      <c r="BHL4" s="8">
        <v>-44263.5</v>
      </c>
      <c r="BHM4" s="8">
        <v>-43927.199999999997</v>
      </c>
      <c r="BHN4" s="8">
        <v>-43748.1</v>
      </c>
      <c r="BHO4" s="8">
        <v>-43464.1</v>
      </c>
      <c r="BHP4" s="8">
        <v>-43284</v>
      </c>
      <c r="BHQ4" s="8">
        <v>-43038.9</v>
      </c>
      <c r="BHR4" s="8">
        <v>-42724.6</v>
      </c>
      <c r="BHS4" s="8">
        <v>-42452.6</v>
      </c>
      <c r="BHT4" s="8">
        <v>-42212.2</v>
      </c>
      <c r="BHU4" s="8">
        <v>-41912.9</v>
      </c>
      <c r="BHV4" s="8">
        <v>-41639.699999999997</v>
      </c>
      <c r="BHW4" s="8">
        <v>-41486.5</v>
      </c>
      <c r="BHX4" s="8">
        <v>-41395.199999999997</v>
      </c>
      <c r="BHY4" s="8">
        <v>-41168.699999999997</v>
      </c>
      <c r="BHZ4" s="8">
        <v>-41086</v>
      </c>
      <c r="BIA4" s="8">
        <v>-40934</v>
      </c>
      <c r="BIB4" s="8">
        <v>-40889.4</v>
      </c>
      <c r="BIC4" s="8">
        <v>-40728.9</v>
      </c>
      <c r="BID4" s="8">
        <v>-40546.1</v>
      </c>
      <c r="BIE4" s="8">
        <v>-40346.199999999997</v>
      </c>
      <c r="BIF4" s="8">
        <v>-40212.800000000003</v>
      </c>
      <c r="BIG4" s="8">
        <v>-40101.300000000003</v>
      </c>
      <c r="BIH4" s="8">
        <v>-39976.800000000003</v>
      </c>
      <c r="BII4" s="8">
        <v>-39736.800000000003</v>
      </c>
      <c r="BIJ4" s="8">
        <v>-39510.9</v>
      </c>
      <c r="BIK4" s="8">
        <v>-39419.9</v>
      </c>
      <c r="BIL4" s="8">
        <v>-39401</v>
      </c>
      <c r="BIM4" s="8">
        <v>-39315.1</v>
      </c>
      <c r="BIN4" s="8">
        <v>-39307.1</v>
      </c>
      <c r="BIO4" s="8">
        <v>-39273</v>
      </c>
      <c r="BIP4" s="8">
        <v>-39215.599999999999</v>
      </c>
      <c r="BIQ4" s="8">
        <v>-39159.5</v>
      </c>
      <c r="BIR4" s="8">
        <v>-39118.5</v>
      </c>
      <c r="BIS4" s="8">
        <v>-39107.599999999999</v>
      </c>
      <c r="BIT4" s="8">
        <v>-39000.9</v>
      </c>
      <c r="BIU4" s="8">
        <v>-38909.699999999997</v>
      </c>
      <c r="BIV4" s="8">
        <v>-38897.800000000003</v>
      </c>
      <c r="BIW4" s="8">
        <v>-38853.9</v>
      </c>
      <c r="BIX4" s="8">
        <v>-38698.6</v>
      </c>
      <c r="BIY4" s="8">
        <v>-38685.599999999999</v>
      </c>
      <c r="BIZ4" s="8">
        <v>-38475</v>
      </c>
      <c r="BJA4" s="8">
        <v>-38420.800000000003</v>
      </c>
      <c r="BJB4" s="8">
        <v>-38343.5</v>
      </c>
      <c r="BJC4" s="8">
        <v>-38268.5</v>
      </c>
      <c r="BJD4" s="8">
        <v>-38260.5</v>
      </c>
      <c r="BJE4" s="8">
        <v>-38212.1</v>
      </c>
      <c r="BJF4" s="8">
        <v>-38101.800000000003</v>
      </c>
      <c r="BJG4" s="8">
        <v>-38080.800000000003</v>
      </c>
      <c r="BJH4" s="8">
        <v>-38046.9</v>
      </c>
      <c r="BJI4" s="8">
        <v>-37857.800000000003</v>
      </c>
      <c r="BJJ4" s="8">
        <v>-37840.6</v>
      </c>
      <c r="BJK4" s="8">
        <v>-37804</v>
      </c>
      <c r="BJL4" s="8">
        <v>-37640.9</v>
      </c>
      <c r="BJM4" s="8">
        <v>-37422.800000000003</v>
      </c>
      <c r="BJN4" s="8">
        <v>-37225.599999999999</v>
      </c>
      <c r="BJO4" s="8">
        <v>-37069.699999999997</v>
      </c>
      <c r="BJP4" s="8">
        <v>-36847.4</v>
      </c>
      <c r="BJQ4" s="8">
        <v>-36471.1</v>
      </c>
      <c r="BJR4" s="8">
        <v>-36287.199999999997</v>
      </c>
      <c r="BJS4" s="8">
        <v>-36095.1</v>
      </c>
      <c r="BJT4" s="8">
        <v>-35943.300000000003</v>
      </c>
      <c r="BJU4" s="8">
        <v>-35898.6</v>
      </c>
      <c r="BJV4" s="8">
        <v>-35801.199999999997</v>
      </c>
      <c r="BJW4" s="8">
        <v>-35725.199999999997</v>
      </c>
      <c r="BJX4" s="8">
        <v>-35609</v>
      </c>
      <c r="BJY4" s="8">
        <v>-35574.1</v>
      </c>
      <c r="BJZ4" s="8">
        <v>-35564.5</v>
      </c>
      <c r="BKA4" s="8">
        <v>-35456.1</v>
      </c>
      <c r="BKB4" s="8">
        <v>-35416.6</v>
      </c>
      <c r="BKC4" s="8">
        <v>-35348.300000000003</v>
      </c>
      <c r="BKD4" s="8">
        <v>-35249.9</v>
      </c>
      <c r="BKE4" s="8">
        <v>-35237.599999999999</v>
      </c>
      <c r="BKF4" s="8">
        <v>-35176.9</v>
      </c>
      <c r="BKG4" s="8">
        <v>-35038.199999999997</v>
      </c>
      <c r="BKH4" s="8">
        <v>-34986.9</v>
      </c>
      <c r="BKI4" s="8">
        <v>-34662.6</v>
      </c>
      <c r="BKJ4" s="8">
        <v>-34572.199999999997</v>
      </c>
      <c r="BKK4" s="8">
        <v>-34423.599999999999</v>
      </c>
      <c r="BKL4" s="8">
        <v>-34358.1</v>
      </c>
      <c r="BKM4" s="8">
        <v>-34154.400000000001</v>
      </c>
      <c r="BKN4" s="8">
        <v>-34049.699999999997</v>
      </c>
      <c r="BKO4" s="8">
        <v>-33942.9</v>
      </c>
      <c r="BKP4" s="8">
        <v>-33890.699999999997</v>
      </c>
      <c r="BKQ4" s="8">
        <v>-33814.1</v>
      </c>
      <c r="BKR4" s="8">
        <v>-33699.699999999997</v>
      </c>
      <c r="BKS4" s="8">
        <v>-33539.4</v>
      </c>
      <c r="BKT4" s="8">
        <v>-33380.300000000003</v>
      </c>
      <c r="BKU4" s="8">
        <v>-33288.1</v>
      </c>
      <c r="BKV4" s="8">
        <v>-33231.1</v>
      </c>
      <c r="BKW4" s="8">
        <v>-33110.5</v>
      </c>
      <c r="BKX4" s="8">
        <v>-32995.5</v>
      </c>
      <c r="BKY4" s="8">
        <v>-32954.400000000001</v>
      </c>
      <c r="BKZ4" s="8">
        <v>-32950.6</v>
      </c>
      <c r="BLA4" s="8">
        <v>-32718.199999999997</v>
      </c>
      <c r="BLB4" s="8">
        <v>-32627.5</v>
      </c>
      <c r="BLC4" s="8">
        <v>-32580.699999999997</v>
      </c>
      <c r="BLD4" s="8">
        <v>-32387.199999999997</v>
      </c>
      <c r="BLE4" s="8">
        <v>-32234.800000000003</v>
      </c>
      <c r="BLF4" s="8">
        <v>-32129.199999999997</v>
      </c>
      <c r="BLG4" s="8">
        <v>-32095.800000000003</v>
      </c>
      <c r="BLH4" s="8">
        <v>-31906.6</v>
      </c>
      <c r="BLI4" s="8">
        <v>-31859.5</v>
      </c>
      <c r="BLJ4" s="8">
        <v>-31784.6</v>
      </c>
      <c r="BLK4" s="8">
        <v>-31737.9</v>
      </c>
      <c r="BLL4" s="8">
        <v>-31530.199999999997</v>
      </c>
      <c r="BLM4" s="8">
        <v>-31298.400000000001</v>
      </c>
      <c r="BLN4" s="8">
        <v>-31251.800000000003</v>
      </c>
      <c r="BLO4" s="8">
        <v>-31198.400000000001</v>
      </c>
      <c r="BLP4" s="8">
        <v>-31110</v>
      </c>
      <c r="BLQ4" s="8">
        <v>-31076.199999999997</v>
      </c>
      <c r="BLR4" s="8">
        <v>-30953.800000000003</v>
      </c>
      <c r="BLS4" s="8">
        <v>-30863.599999999999</v>
      </c>
      <c r="BLT4" s="8">
        <v>-30817.7</v>
      </c>
      <c r="BLU4" s="8">
        <v>-30694.6</v>
      </c>
      <c r="BLV4" s="8">
        <v>-30637.599999999999</v>
      </c>
      <c r="BLW4" s="8">
        <v>-30464.5</v>
      </c>
      <c r="BLX4" s="8">
        <v>-30419.9</v>
      </c>
      <c r="BLY4" s="8">
        <v>-30303.599999999999</v>
      </c>
      <c r="BLZ4" s="8">
        <v>-30213</v>
      </c>
      <c r="BMA4" s="8">
        <v>-30119.4</v>
      </c>
      <c r="BMB4" s="8">
        <v>-29945.200000000001</v>
      </c>
      <c r="BMC4" s="8">
        <v>-29842.9</v>
      </c>
      <c r="BMD4" s="8">
        <v>-29805.9</v>
      </c>
      <c r="BME4" s="8">
        <v>-29453.9</v>
      </c>
      <c r="BMF4" s="8">
        <v>-29247.599999999999</v>
      </c>
      <c r="BMG4" s="8">
        <v>-29024.400000000001</v>
      </c>
      <c r="BMH4" s="8">
        <v>-28810.6</v>
      </c>
      <c r="BMI4" s="8">
        <v>-28668.2</v>
      </c>
      <c r="BMJ4" s="8">
        <v>-28197.8</v>
      </c>
      <c r="BMK4" s="8">
        <v>-28029.599999999999</v>
      </c>
      <c r="BML4" s="8">
        <v>-27751</v>
      </c>
      <c r="BMM4" s="8">
        <v>-27368.7</v>
      </c>
      <c r="BMN4" s="8">
        <v>-27140.9</v>
      </c>
      <c r="BMO4" s="8">
        <v>-26813.5</v>
      </c>
      <c r="BMP4" s="8">
        <v>-26552</v>
      </c>
      <c r="BMQ4" s="8">
        <v>-26335.5</v>
      </c>
      <c r="BMR4" s="8">
        <v>-26185.599999999999</v>
      </c>
      <c r="BMS4" s="8">
        <v>-25945.7</v>
      </c>
      <c r="BMT4" s="8">
        <v>-25729.9</v>
      </c>
      <c r="BMU4" s="8">
        <v>-25553.5</v>
      </c>
      <c r="BMV4" s="8">
        <v>-25385.9</v>
      </c>
      <c r="BMW4" s="8">
        <v>-25123.9</v>
      </c>
      <c r="BMX4" s="8">
        <v>-24968</v>
      </c>
      <c r="BMY4" s="8">
        <v>-24681.1</v>
      </c>
      <c r="BMZ4" s="8">
        <v>-24039.599999999999</v>
      </c>
      <c r="BNA4" s="8">
        <v>-23874.400000000001</v>
      </c>
      <c r="BNB4" s="8">
        <v>-23649.1</v>
      </c>
      <c r="BNC4" s="8">
        <v>-23379.200000000001</v>
      </c>
      <c r="BND4" s="8">
        <v>-22977.4</v>
      </c>
      <c r="BNE4" s="8">
        <v>-22771.1</v>
      </c>
      <c r="BNF4" s="8">
        <v>-22565.5</v>
      </c>
      <c r="BNG4" s="8">
        <v>-22349</v>
      </c>
      <c r="BNH4" s="8">
        <v>-22134.1</v>
      </c>
      <c r="BNI4" s="8">
        <v>-21938.1</v>
      </c>
      <c r="BNJ4" s="8">
        <v>-21797.4</v>
      </c>
      <c r="BNK4" s="8">
        <v>-21522.2</v>
      </c>
      <c r="BNL4" s="8">
        <v>-21328.7</v>
      </c>
      <c r="BNM4" s="8">
        <v>-21179.599999999999</v>
      </c>
      <c r="BNN4" s="8">
        <v>-20945</v>
      </c>
      <c r="BNO4" s="8">
        <v>-20767.900000000001</v>
      </c>
      <c r="BNP4" s="8">
        <v>-20035.599999999999</v>
      </c>
      <c r="BNQ4" s="8">
        <v>-19836.3</v>
      </c>
      <c r="BNR4" s="8">
        <v>-19519.5</v>
      </c>
      <c r="BNS4" s="8">
        <v>-19267.599999999999</v>
      </c>
      <c r="BNT4" s="8">
        <v>-19004.099999999999</v>
      </c>
      <c r="BNU4" s="8">
        <v>-18757.8</v>
      </c>
      <c r="BNV4" s="8">
        <v>-18518.599999999999</v>
      </c>
      <c r="BNW4" s="8">
        <v>-18515.5</v>
      </c>
      <c r="BNX4" s="8">
        <v>-18174.3</v>
      </c>
      <c r="BNY4" s="8">
        <v>-18013.400000000001</v>
      </c>
      <c r="BNZ4" s="8">
        <v>-17742.900000000001</v>
      </c>
      <c r="BOA4" s="8">
        <v>-17730</v>
      </c>
      <c r="BOB4" s="8">
        <v>-17529</v>
      </c>
      <c r="BOC4" s="8">
        <v>-17500.7</v>
      </c>
      <c r="BOD4" s="8">
        <v>-17366.5</v>
      </c>
      <c r="BOE4" s="8">
        <v>-16940.400000000001</v>
      </c>
      <c r="BOF4" s="8">
        <v>-16923.3</v>
      </c>
      <c r="BOG4" s="8">
        <v>-16568.7</v>
      </c>
      <c r="BOH4" s="8">
        <v>-16558</v>
      </c>
      <c r="BOI4" s="8">
        <v>-16540.099999999999</v>
      </c>
      <c r="BOJ4" s="8">
        <v>-16306.2</v>
      </c>
      <c r="BOK4" s="8">
        <v>-15973.3</v>
      </c>
      <c r="BOL4" s="8">
        <v>-15958.7</v>
      </c>
      <c r="BOM4" s="8">
        <v>-15838.8</v>
      </c>
      <c r="BON4" s="8">
        <v>-15592.7</v>
      </c>
      <c r="BOO4" s="8">
        <v>-15580.8</v>
      </c>
      <c r="BOP4" s="8">
        <v>-15555.7</v>
      </c>
      <c r="BOQ4" s="8">
        <v>-15366.400000000001</v>
      </c>
      <c r="BOR4" s="8">
        <v>-15124.599999999999</v>
      </c>
      <c r="BOS4" s="8">
        <v>-15095.8</v>
      </c>
      <c r="BOT4" s="8">
        <v>-14882.5</v>
      </c>
      <c r="BOU4" s="8">
        <v>-14876.099999999999</v>
      </c>
      <c r="BOV4" s="8">
        <v>-14667.099999999999</v>
      </c>
      <c r="BOW4" s="8">
        <v>-14654.3</v>
      </c>
      <c r="BOX4" s="8">
        <v>-14480</v>
      </c>
      <c r="BOY4" s="8">
        <v>-14292.5</v>
      </c>
      <c r="BOZ4" s="8">
        <v>-14263.3</v>
      </c>
      <c r="BPA4" s="8">
        <v>-14110.3</v>
      </c>
      <c r="BPB4" s="8">
        <v>-13920</v>
      </c>
      <c r="BPC4" s="8">
        <v>-13915.1</v>
      </c>
      <c r="BPD4" s="8">
        <v>-13894.1</v>
      </c>
      <c r="BPE4" s="8">
        <v>-13605</v>
      </c>
      <c r="BPF4" s="8">
        <v>-13595.2</v>
      </c>
      <c r="BPG4" s="8">
        <v>-13442.8</v>
      </c>
      <c r="BPH4" s="8">
        <v>-13266.7</v>
      </c>
      <c r="BPI4" s="8">
        <v>-13252.6</v>
      </c>
      <c r="BPJ4" s="8">
        <v>-13016.2</v>
      </c>
      <c r="BPK4" s="8">
        <v>-12919.7</v>
      </c>
      <c r="BPL4" s="8">
        <v>-12760.9</v>
      </c>
      <c r="BPM4" s="8">
        <v>-12604.6</v>
      </c>
      <c r="BPN4" s="8">
        <v>-12596.8</v>
      </c>
      <c r="BPO4" s="8">
        <v>-12584.5</v>
      </c>
      <c r="BPP4" s="8">
        <v>-12361.7</v>
      </c>
      <c r="BPQ4" s="8">
        <v>-12339.1</v>
      </c>
      <c r="BPR4" s="8">
        <v>-12059.8</v>
      </c>
      <c r="BPS4" s="8">
        <v>-12001</v>
      </c>
      <c r="BPT4" s="8">
        <v>-11991.8</v>
      </c>
      <c r="BPU4" s="8">
        <v>-11821.4</v>
      </c>
      <c r="BPV4" s="8">
        <v>-11696</v>
      </c>
      <c r="BPW4" s="8">
        <v>-11687.3</v>
      </c>
      <c r="BPX4" s="8">
        <v>-11674.6</v>
      </c>
      <c r="BPY4" s="8">
        <v>-11547.3</v>
      </c>
      <c r="BPZ4" s="8">
        <v>-11477.9</v>
      </c>
      <c r="BQA4" s="8">
        <v>-11468.2</v>
      </c>
      <c r="BQB4" s="8">
        <v>-11406.1</v>
      </c>
      <c r="BQC4" s="8">
        <v>-11305.2</v>
      </c>
      <c r="BQD4" s="8">
        <v>-11128.6</v>
      </c>
      <c r="BQE4" s="8">
        <v>-11119.8</v>
      </c>
      <c r="BQF4" s="8">
        <v>-10959.7</v>
      </c>
      <c r="BQG4" s="8">
        <v>-10933.8</v>
      </c>
      <c r="BQH4" s="8">
        <v>-10797.3</v>
      </c>
      <c r="BQI4" s="8">
        <v>-10785.5</v>
      </c>
      <c r="BQJ4" s="8">
        <v>-10654.9</v>
      </c>
      <c r="BQK4" s="8">
        <v>-10534.8</v>
      </c>
      <c r="BQL4" s="8">
        <v>-10526.8</v>
      </c>
      <c r="BQM4" s="8">
        <v>-10387.5</v>
      </c>
      <c r="BQN4" s="8">
        <v>-10143.5</v>
      </c>
      <c r="BQO4" s="8">
        <v>-10088.799999999999</v>
      </c>
      <c r="BQP4" s="8">
        <v>-10083</v>
      </c>
      <c r="BQQ4" s="8">
        <v>-9971.2000000000007</v>
      </c>
      <c r="BQR4" s="8">
        <v>-9858.2999999999993</v>
      </c>
      <c r="BQS4" s="8">
        <v>-9848.2999999999993</v>
      </c>
      <c r="BQT4" s="8">
        <v>-9766.6</v>
      </c>
      <c r="BQU4" s="8">
        <v>-9674.6</v>
      </c>
      <c r="BQV4" s="8">
        <v>-9660.2999999999993</v>
      </c>
      <c r="BQW4" s="8">
        <v>-9459.9</v>
      </c>
      <c r="BQX4" s="8">
        <v>-9382.6</v>
      </c>
      <c r="BQY4" s="8">
        <v>-9374.9</v>
      </c>
      <c r="BQZ4" s="8">
        <v>-9266.2000000000007</v>
      </c>
      <c r="BRA4" s="8">
        <v>-9180.1</v>
      </c>
      <c r="BRB4" s="8">
        <v>-9173.6</v>
      </c>
      <c r="BRC4" s="8">
        <v>-9127.7999999999993</v>
      </c>
      <c r="BRD4" s="8">
        <v>-9116.4</v>
      </c>
      <c r="BRE4" s="8">
        <v>-8974.5</v>
      </c>
      <c r="BRF4" s="8">
        <v>-8921.6</v>
      </c>
      <c r="BRG4" s="8">
        <v>-8867.5</v>
      </c>
      <c r="BRH4" s="8">
        <v>-8861.6</v>
      </c>
      <c r="BRI4" s="8">
        <v>-8757.1</v>
      </c>
      <c r="BRJ4" s="8">
        <v>-8708.7000000000007</v>
      </c>
      <c r="BRK4" s="8">
        <v>-8661.9</v>
      </c>
      <c r="BRL4" s="8">
        <v>-8654.2999999999993</v>
      </c>
      <c r="BRM4" s="8">
        <v>-8567.5</v>
      </c>
      <c r="BRN4" s="8">
        <v>-8528.2000000000007</v>
      </c>
      <c r="BRO4" s="8">
        <v>-8459</v>
      </c>
      <c r="BRP4" s="8">
        <v>-8443.6</v>
      </c>
      <c r="BRQ4" s="8">
        <v>-8323.5</v>
      </c>
      <c r="BRR4" s="8">
        <v>-8302.5</v>
      </c>
      <c r="BRS4" s="8">
        <v>-8253.7000000000007</v>
      </c>
      <c r="BRT4" s="8">
        <v>-8241.6</v>
      </c>
      <c r="BRU4" s="8">
        <v>-8147.7000000000007</v>
      </c>
      <c r="BRV4" s="8">
        <v>-8086.2000000000007</v>
      </c>
      <c r="BRW4" s="8">
        <v>-8011.5</v>
      </c>
      <c r="BRX4" s="8">
        <v>-7932.1</v>
      </c>
      <c r="BRY4" s="8">
        <v>-7885</v>
      </c>
      <c r="BRZ4" s="8">
        <v>-7850.9</v>
      </c>
      <c r="BSA4" s="8">
        <v>-7844.2000000000007</v>
      </c>
      <c r="BSB4" s="8">
        <v>-7768.7999999999993</v>
      </c>
      <c r="BSC4" s="8">
        <v>-7749.5</v>
      </c>
      <c r="BSD4" s="8">
        <v>-7689.7999999999993</v>
      </c>
      <c r="BSE4" s="8">
        <v>-7641.6</v>
      </c>
      <c r="BSF4" s="8">
        <v>-7636.6</v>
      </c>
      <c r="BSG4" s="8">
        <v>-7583</v>
      </c>
      <c r="BSH4" s="8">
        <v>-7559.5</v>
      </c>
      <c r="BSI4" s="8">
        <v>-7509.5</v>
      </c>
      <c r="BSJ4" s="8">
        <v>-7441.2000000000007</v>
      </c>
      <c r="BSK4" s="8">
        <v>-7361.7999999999993</v>
      </c>
      <c r="BSL4" s="8">
        <v>-7355</v>
      </c>
      <c r="BSM4" s="8">
        <v>-7331.4</v>
      </c>
      <c r="BSN4" s="8">
        <v>-7257.2999999999993</v>
      </c>
      <c r="BSO4" s="8">
        <v>-7198.7999999999993</v>
      </c>
      <c r="BSP4" s="8">
        <v>-7185.4</v>
      </c>
      <c r="BSQ4" s="8">
        <v>-7183.6</v>
      </c>
      <c r="BSR4" s="8">
        <v>-7134.7999999999993</v>
      </c>
      <c r="BSS4" s="8">
        <v>-7130.7999999999993</v>
      </c>
      <c r="BST4" s="8">
        <v>-7070.1</v>
      </c>
      <c r="BSU4" s="8">
        <v>-7010.9</v>
      </c>
      <c r="BSV4" s="8">
        <v>-6955.7000000000007</v>
      </c>
      <c r="BSW4" s="8">
        <v>-6891.6</v>
      </c>
      <c r="BSX4" s="8">
        <v>-6881.5</v>
      </c>
      <c r="BSY4" s="8">
        <v>-6821.2000000000007</v>
      </c>
      <c r="BSZ4" s="8">
        <v>-6813.9</v>
      </c>
      <c r="BTA4" s="8">
        <v>-6758.1</v>
      </c>
      <c r="BTB4" s="8">
        <v>-6697.6</v>
      </c>
      <c r="BTC4" s="8">
        <v>-6693.9</v>
      </c>
      <c r="BTD4" s="8">
        <v>-6599.2999999999993</v>
      </c>
      <c r="BTE4" s="8">
        <v>-6572.7999999999993</v>
      </c>
      <c r="BTF4" s="8">
        <v>-6502</v>
      </c>
      <c r="BTG4" s="8">
        <v>-6485.4</v>
      </c>
      <c r="BTH4" s="8">
        <v>-6427.7999999999993</v>
      </c>
      <c r="BTI4" s="8">
        <v>-6420.7000000000007</v>
      </c>
      <c r="BTJ4" s="8">
        <v>-6381</v>
      </c>
      <c r="BTK4" s="8">
        <v>-6323.2000000000007</v>
      </c>
      <c r="BTL4" s="8">
        <v>-6319.4</v>
      </c>
      <c r="BTM4" s="8">
        <v>-6251.6</v>
      </c>
      <c r="BTN4" s="8">
        <v>-6221.2</v>
      </c>
      <c r="BTO4" s="8">
        <v>-6205.2</v>
      </c>
      <c r="BTP4" s="8">
        <v>-6158.4</v>
      </c>
      <c r="BTQ4" s="8">
        <v>-6139.3</v>
      </c>
      <c r="BTR4" s="8">
        <v>-6117.7</v>
      </c>
      <c r="BTS4" s="8">
        <v>-6115.7</v>
      </c>
      <c r="BTT4" s="8">
        <v>-6103</v>
      </c>
      <c r="BTU4" s="8">
        <v>-6088.6</v>
      </c>
      <c r="BTV4" s="8">
        <v>-6062.1</v>
      </c>
      <c r="BTW4" s="8">
        <v>-6035.4</v>
      </c>
      <c r="BTX4" s="8">
        <v>-6006.6</v>
      </c>
      <c r="BTY4" s="8">
        <v>-5962.8</v>
      </c>
      <c r="BTZ4" s="8">
        <v>-5941.8</v>
      </c>
      <c r="BUA4" s="8">
        <v>-5924</v>
      </c>
      <c r="BUB4" s="8">
        <v>-5921</v>
      </c>
      <c r="BUC4" s="8">
        <v>-5906.6</v>
      </c>
      <c r="BUD4" s="8">
        <v>-5891.3</v>
      </c>
      <c r="BUE4" s="8">
        <v>-5873.3</v>
      </c>
      <c r="BUF4" s="8">
        <v>-5828.2</v>
      </c>
      <c r="BUG4" s="8">
        <v>-5818.8</v>
      </c>
      <c r="BUH4" s="8">
        <v>-5811.5</v>
      </c>
      <c r="BUI4" s="8">
        <v>-5772.8</v>
      </c>
      <c r="BUJ4" s="8">
        <v>-5754</v>
      </c>
      <c r="BUK4" s="8">
        <v>-5738.2</v>
      </c>
      <c r="BUL4" s="8">
        <v>-5719.5</v>
      </c>
      <c r="BUM4" s="8">
        <v>-5709.9</v>
      </c>
      <c r="BUN4" s="8">
        <v>-5666.3</v>
      </c>
      <c r="BUO4" s="8">
        <v>-5622.6</v>
      </c>
      <c r="BUP4" s="8">
        <v>-5593.5</v>
      </c>
      <c r="BUQ4" s="8">
        <v>-5573.2</v>
      </c>
      <c r="BUR4" s="8">
        <v>-5547.5</v>
      </c>
      <c r="BUS4" s="8">
        <v>-5546.4</v>
      </c>
      <c r="BUT4" s="8">
        <v>-5479.5</v>
      </c>
      <c r="BUU4" s="8">
        <v>-5458.4</v>
      </c>
      <c r="BUV4" s="8">
        <v>-5455.4</v>
      </c>
      <c r="BUW4" s="8">
        <v>-5360.4</v>
      </c>
      <c r="BUX4" s="8">
        <v>-5338.7</v>
      </c>
      <c r="BUY4" s="8">
        <v>-5303.2</v>
      </c>
      <c r="BUZ4" s="8">
        <v>-5259.4</v>
      </c>
      <c r="BVA4" s="8">
        <v>-5177.3999999999996</v>
      </c>
      <c r="BVB4" s="8">
        <v>-5155.8999999999996</v>
      </c>
      <c r="BVC4" s="8">
        <v>-5154.8999999999996</v>
      </c>
      <c r="BVD4" s="8">
        <v>-5069.7</v>
      </c>
      <c r="BVE4" s="8">
        <v>-5065.6000000000004</v>
      </c>
      <c r="BVF4" s="8">
        <v>-5010.5</v>
      </c>
      <c r="BVG4" s="8">
        <v>-4973.5</v>
      </c>
      <c r="BVH4" s="8">
        <v>-4951.2</v>
      </c>
      <c r="BVI4" s="8">
        <v>-4866.6000000000004</v>
      </c>
      <c r="BVJ4" s="8">
        <v>-4787.8999999999996</v>
      </c>
      <c r="BVK4" s="8">
        <v>-4758.7</v>
      </c>
      <c r="BVL4" s="8">
        <v>-4757.6000000000004</v>
      </c>
      <c r="BVM4" s="8">
        <v>-4740.8999999999996</v>
      </c>
      <c r="BVN4" s="8">
        <v>-4686.7</v>
      </c>
      <c r="BVO4" s="8">
        <v>-4659.7</v>
      </c>
      <c r="BVP4" s="8">
        <v>-4656.8</v>
      </c>
      <c r="BVQ4" s="8">
        <v>-4648.3999999999996</v>
      </c>
      <c r="BVR4" s="8">
        <v>-4591.8</v>
      </c>
      <c r="BVS4" s="8">
        <v>-4552.8</v>
      </c>
      <c r="BVT4" s="8">
        <v>-4502.8999999999996</v>
      </c>
      <c r="BVU4" s="8">
        <v>-4453.6000000000004</v>
      </c>
      <c r="BVV4" s="8">
        <v>-4434.7</v>
      </c>
      <c r="BVW4" s="8">
        <v>-4400.2</v>
      </c>
      <c r="BVX4" s="8">
        <v>-4396.3</v>
      </c>
      <c r="BVY4" s="8">
        <v>-4391.2</v>
      </c>
      <c r="BVZ4" s="8">
        <v>-4354.3</v>
      </c>
      <c r="BWA4" s="8">
        <v>-4313.5</v>
      </c>
      <c r="BWB4" s="8">
        <v>-4306.5</v>
      </c>
      <c r="BWC4" s="8">
        <v>-4301.6000000000004</v>
      </c>
      <c r="BWD4" s="8">
        <v>-4165.6000000000004</v>
      </c>
      <c r="BWE4" s="8">
        <v>-4108</v>
      </c>
      <c r="BWF4" s="8">
        <v>-4083</v>
      </c>
      <c r="BWG4" s="8">
        <v>-4079</v>
      </c>
      <c r="BWH4" s="8">
        <v>-4072</v>
      </c>
      <c r="BWI4" s="8">
        <v>-4043.2</v>
      </c>
      <c r="BWJ4" s="8">
        <v>-4039</v>
      </c>
      <c r="BWK4" s="8">
        <v>-3964.7</v>
      </c>
      <c r="BWL4" s="8">
        <v>-3920.2</v>
      </c>
      <c r="BWM4" s="8">
        <v>-3884</v>
      </c>
      <c r="BWN4" s="8">
        <v>-3762</v>
      </c>
      <c r="BWO4" s="8">
        <v>-3734.3999999999996</v>
      </c>
      <c r="BWP4" s="8">
        <v>-3706.8999999999996</v>
      </c>
      <c r="BWQ4" s="8">
        <v>-3703.2</v>
      </c>
      <c r="BWR4" s="8">
        <v>-3700.5</v>
      </c>
      <c r="BWS4" s="8">
        <v>-3693.2</v>
      </c>
      <c r="BWT4" s="8">
        <v>-3647.8999999999996</v>
      </c>
      <c r="BWU4" s="8">
        <v>-3606.5</v>
      </c>
      <c r="BWV4" s="8">
        <v>-3599.6000000000004</v>
      </c>
      <c r="BWW4" s="8">
        <v>-3575.8999999999996</v>
      </c>
      <c r="BWX4" s="8">
        <v>-3523.7</v>
      </c>
      <c r="BWY4" s="8">
        <v>-3508.2</v>
      </c>
      <c r="BWZ4" s="8">
        <v>-3468.1000000000004</v>
      </c>
      <c r="BXA4" s="8">
        <v>-3413.6000000000004</v>
      </c>
      <c r="BXB4" s="8">
        <v>-3387.1000000000004</v>
      </c>
      <c r="BXC4" s="8">
        <v>-3322.2</v>
      </c>
      <c r="BXD4" s="8">
        <v>-3319.5</v>
      </c>
      <c r="BXE4" s="8">
        <v>-3271.3</v>
      </c>
      <c r="BXF4" s="8">
        <v>-3206.2</v>
      </c>
      <c r="BXG4" s="8">
        <v>-3199.1000000000004</v>
      </c>
      <c r="BXH4" s="8">
        <v>-3161.5</v>
      </c>
      <c r="BXI4" s="8">
        <v>-3117.6000000000004</v>
      </c>
      <c r="BXJ4" s="8">
        <v>-3051.6000000000004</v>
      </c>
      <c r="BXK4" s="8">
        <v>-2918.3</v>
      </c>
      <c r="BXL4" s="8">
        <v>-2914.3999999999996</v>
      </c>
      <c r="BXM4" s="8">
        <v>-2899</v>
      </c>
      <c r="BXN4" s="8">
        <v>-2873</v>
      </c>
      <c r="BXO4" s="8">
        <v>-2805.3</v>
      </c>
      <c r="BXP4" s="8">
        <v>-2789.8999999999996</v>
      </c>
      <c r="BXQ4" s="8">
        <v>-2751.3</v>
      </c>
      <c r="BXR4" s="8">
        <v>-2732.8</v>
      </c>
      <c r="BXS4" s="8">
        <v>-2674.5</v>
      </c>
      <c r="BXT4" s="8">
        <v>-2639.3</v>
      </c>
      <c r="BXU4" s="8">
        <v>-2600.8000000000002</v>
      </c>
      <c r="BXV4" s="8">
        <v>-2546</v>
      </c>
      <c r="BXW4" s="8">
        <v>-2523.5</v>
      </c>
      <c r="BXX4" s="8">
        <v>-2520.6000000000004</v>
      </c>
      <c r="BXY4" s="8">
        <v>-2510.6000000000004</v>
      </c>
      <c r="BXZ4" s="8">
        <v>-2489.5</v>
      </c>
      <c r="BYA4" s="8">
        <v>-2415.8999999999996</v>
      </c>
      <c r="BYB4" s="8">
        <v>-2406.8000000000002</v>
      </c>
      <c r="BYC4" s="8">
        <v>-2375.3999999999996</v>
      </c>
      <c r="BYD4" s="8">
        <v>-2359.1000000000004</v>
      </c>
      <c r="BYE4" s="8">
        <v>-2355.3000000000002</v>
      </c>
      <c r="BYF4" s="8">
        <v>-2223.3000000000002</v>
      </c>
      <c r="BYG4" s="8">
        <v>-2191.5</v>
      </c>
      <c r="BYH4" s="8">
        <v>-2131.6999999999998</v>
      </c>
      <c r="BYI4" s="8">
        <v>-2128.8000000000002</v>
      </c>
      <c r="BYJ4" s="8">
        <v>-2044.1</v>
      </c>
      <c r="BYK4" s="8">
        <v>-2036.1999999999998</v>
      </c>
      <c r="BYL4" s="8">
        <v>-2014.5</v>
      </c>
      <c r="BYM4" s="8">
        <v>-1954.6999999999998</v>
      </c>
      <c r="BYN4" s="8">
        <v>-1941.9</v>
      </c>
      <c r="BYO4" s="8">
        <v>-1823.1999999999998</v>
      </c>
      <c r="BYP4" s="8">
        <v>-1746.5</v>
      </c>
      <c r="BYQ4" s="8">
        <v>-1740.3000000000002</v>
      </c>
      <c r="BYR4" s="8">
        <v>-1663.6</v>
      </c>
      <c r="BYS4" s="8">
        <v>-1652.3000000000002</v>
      </c>
      <c r="BYT4" s="8">
        <v>-1622.1</v>
      </c>
      <c r="BYU4" s="8">
        <v>-1566.9</v>
      </c>
      <c r="BYV4" s="8">
        <v>-1556.1999999999998</v>
      </c>
      <c r="BYW4" s="8">
        <v>-1483.1</v>
      </c>
      <c r="BYX4" s="8">
        <v>-1409.6999999999998</v>
      </c>
      <c r="BYY4" s="8">
        <v>-1357.6</v>
      </c>
      <c r="BYZ4" s="8">
        <v>-1260.0999999999999</v>
      </c>
      <c r="BZA4" s="8">
        <v>-1189.1999999999998</v>
      </c>
      <c r="BZB4" s="8">
        <v>-1156.8000000000002</v>
      </c>
      <c r="BZC4" s="8">
        <v>-1076.1999999999998</v>
      </c>
      <c r="BZD4" s="8">
        <v>-1048.0999999999999</v>
      </c>
      <c r="BZE4" s="8">
        <v>-927.30000000000018</v>
      </c>
      <c r="BZF4" s="8">
        <v>-907.09999999999991</v>
      </c>
      <c r="BZG4" s="8">
        <v>-850.09999999999991</v>
      </c>
      <c r="BZH4" s="8">
        <v>-843.30000000000018</v>
      </c>
      <c r="BZI4" s="8">
        <v>-784.80000000000018</v>
      </c>
      <c r="BZJ4" s="8">
        <v>-773.59999999999991</v>
      </c>
      <c r="BZK4" s="8">
        <v>-769.5</v>
      </c>
      <c r="BZL4" s="8">
        <v>-766.5</v>
      </c>
      <c r="BZM4" s="8">
        <v>-674.09999999999991</v>
      </c>
      <c r="BZN4" s="8">
        <v>-651.80000000000018</v>
      </c>
      <c r="BZO4" s="8">
        <v>-568.80000000000018</v>
      </c>
      <c r="BZP4" s="8">
        <v>-564.80000000000018</v>
      </c>
      <c r="BZQ4" s="8">
        <v>-531.80000000000018</v>
      </c>
      <c r="BZR4" s="8">
        <v>-473.59999999999991</v>
      </c>
      <c r="BZS4" s="8">
        <v>-463.59999999999991</v>
      </c>
      <c r="BZT4" s="8">
        <v>-438.69999999999982</v>
      </c>
      <c r="BZU4" s="8">
        <v>-375</v>
      </c>
      <c r="BZV4" s="8">
        <v>-371</v>
      </c>
      <c r="BZW4" s="8">
        <v>-359.19999999999982</v>
      </c>
      <c r="BZX4" s="8">
        <v>-324.59999999999991</v>
      </c>
      <c r="BZY4" s="8">
        <v>-257.80000000000018</v>
      </c>
      <c r="BZZ4" s="8">
        <v>-168.90000000000009</v>
      </c>
      <c r="CAA4" s="8">
        <v>-164.90000000000009</v>
      </c>
      <c r="CAB4" s="8">
        <v>-154.09999999999991</v>
      </c>
      <c r="CAC4" s="8">
        <v>-94.799999999999955</v>
      </c>
      <c r="CAD4" s="8">
        <v>-44.599999999999909</v>
      </c>
      <c r="CAE4" s="8">
        <v>-1.2999999999999545</v>
      </c>
      <c r="CAF4" s="8">
        <v>43</v>
      </c>
      <c r="CAG4" s="8">
        <v>157.09999999999991</v>
      </c>
      <c r="CAH4" s="8">
        <v>175.59999999999991</v>
      </c>
      <c r="CAI4" s="8">
        <v>223.59999999999991</v>
      </c>
      <c r="CAJ4" s="8">
        <v>232.79999999999995</v>
      </c>
      <c r="CAK4" s="8">
        <v>272.70000000000005</v>
      </c>
      <c r="CAL4" s="8">
        <v>321.40000000000009</v>
      </c>
      <c r="CAM4" s="8">
        <v>330.40000000000009</v>
      </c>
      <c r="CAN4" s="8">
        <v>399</v>
      </c>
      <c r="CAO4" s="8">
        <v>423.09999999999991</v>
      </c>
      <c r="CAP4" s="8">
        <v>507.40000000000009</v>
      </c>
      <c r="CAQ4" s="8">
        <v>519.20000000000005</v>
      </c>
      <c r="CAR4" s="8">
        <v>600.59999999999991</v>
      </c>
      <c r="CAS4" s="8">
        <v>612.20000000000005</v>
      </c>
      <c r="CAT4" s="8">
        <v>701.59999999999991</v>
      </c>
      <c r="CAU4" s="8">
        <v>724.8</v>
      </c>
      <c r="CAV4" s="8">
        <v>732.90000000000009</v>
      </c>
      <c r="CAW4" s="8">
        <v>818.40000000000009</v>
      </c>
      <c r="CAX4" s="8">
        <v>858.09999999999991</v>
      </c>
      <c r="CAY4" s="8">
        <v>912.8</v>
      </c>
      <c r="CAZ4" s="8">
        <v>1003.9</v>
      </c>
      <c r="CBA4" s="8">
        <v>1010.6</v>
      </c>
      <c r="CBB4" s="8">
        <v>1053.0999999999999</v>
      </c>
      <c r="CBC4" s="8">
        <v>1080.7</v>
      </c>
      <c r="CBD4" s="8">
        <v>1088.7</v>
      </c>
      <c r="CBE4" s="8">
        <v>1207.7</v>
      </c>
      <c r="CBF4" s="8">
        <v>1214.0999999999999</v>
      </c>
      <c r="CBG4" s="8">
        <v>1272.2</v>
      </c>
      <c r="CBH4" s="8">
        <v>1282.2</v>
      </c>
      <c r="CBI4" s="8">
        <v>1396.5</v>
      </c>
      <c r="CBJ4" s="8">
        <v>1411.4</v>
      </c>
      <c r="CBK4" s="8">
        <v>1416.6</v>
      </c>
      <c r="CBL4" s="8">
        <v>1471.9</v>
      </c>
      <c r="CBM4" s="8">
        <v>1491.1</v>
      </c>
      <c r="CBN4" s="8">
        <v>1547</v>
      </c>
      <c r="CBO4" s="8">
        <v>1568.2</v>
      </c>
      <c r="CBP4" s="8">
        <v>1605.5</v>
      </c>
      <c r="CBQ4" s="8">
        <v>1652.8</v>
      </c>
      <c r="CBR4" s="8">
        <v>1691.9</v>
      </c>
      <c r="CBS4" s="8">
        <v>1742.7</v>
      </c>
      <c r="CBT4" s="8">
        <v>1747.9</v>
      </c>
      <c r="CBU4" s="8">
        <v>1750</v>
      </c>
      <c r="CBV4" s="8">
        <v>1755</v>
      </c>
      <c r="CBW4" s="8">
        <v>1760</v>
      </c>
      <c r="CBX4" s="8">
        <v>1765</v>
      </c>
      <c r="CBY4" s="8">
        <v>1770</v>
      </c>
      <c r="CBZ4" s="8">
        <v>1775</v>
      </c>
      <c r="CCA4" s="8">
        <v>1780</v>
      </c>
      <c r="CCB4" s="8">
        <v>1785</v>
      </c>
      <c r="CCC4" s="8">
        <v>1790</v>
      </c>
      <c r="CCD4" s="8">
        <v>1795</v>
      </c>
      <c r="CCE4" s="8">
        <v>1800</v>
      </c>
      <c r="CCF4" s="8">
        <v>1805</v>
      </c>
      <c r="CCG4" s="8">
        <v>1810</v>
      </c>
      <c r="CCH4" s="8">
        <v>1815</v>
      </c>
      <c r="CCI4" s="8">
        <v>1820</v>
      </c>
      <c r="CCJ4" s="8">
        <v>1825</v>
      </c>
      <c r="CCK4" s="8">
        <v>1830</v>
      </c>
      <c r="CCL4" s="8">
        <v>1835</v>
      </c>
      <c r="CCM4" s="8">
        <v>1840</v>
      </c>
      <c r="CCN4" s="8">
        <v>1845</v>
      </c>
      <c r="CCO4" s="8">
        <v>1850</v>
      </c>
      <c r="CCP4" s="8">
        <v>1855</v>
      </c>
      <c r="CCQ4" s="8">
        <v>1860</v>
      </c>
      <c r="CCR4" s="8">
        <v>1865</v>
      </c>
      <c r="CCS4" s="8">
        <v>1870</v>
      </c>
      <c r="CCT4" s="8">
        <v>1875</v>
      </c>
      <c r="CCU4" s="8">
        <v>1880</v>
      </c>
      <c r="CCV4" s="8">
        <v>1885</v>
      </c>
      <c r="CCW4" s="8">
        <v>1890</v>
      </c>
      <c r="CCX4" s="8">
        <v>1895</v>
      </c>
      <c r="CCY4" s="8">
        <v>1900</v>
      </c>
      <c r="CCZ4" s="8">
        <v>1905</v>
      </c>
      <c r="CDA4" s="8">
        <v>1910</v>
      </c>
      <c r="CDB4" s="8">
        <v>1915</v>
      </c>
      <c r="CDC4" s="8">
        <v>1920</v>
      </c>
      <c r="CDD4" s="8">
        <v>1925</v>
      </c>
      <c r="CDE4" s="8">
        <v>1930</v>
      </c>
      <c r="CDF4" s="8">
        <v>1935</v>
      </c>
      <c r="CDG4" s="8">
        <v>1940</v>
      </c>
      <c r="CDH4" s="8">
        <v>1945</v>
      </c>
      <c r="CDI4" s="8">
        <v>1950</v>
      </c>
      <c r="CDJ4" s="8">
        <v>1955</v>
      </c>
      <c r="CDK4" s="8">
        <v>1960</v>
      </c>
      <c r="CDL4" s="8">
        <v>1965</v>
      </c>
      <c r="CDM4" s="8">
        <v>1970</v>
      </c>
      <c r="CDN4" s="8">
        <v>1975</v>
      </c>
      <c r="CDO4" s="8">
        <v>1980</v>
      </c>
      <c r="CDP4" s="8">
        <v>1985</v>
      </c>
      <c r="CDQ4" s="8">
        <v>1990</v>
      </c>
      <c r="CDR4" s="8">
        <v>1995</v>
      </c>
      <c r="CDS4" s="8">
        <v>1996</v>
      </c>
      <c r="CDT4" s="8">
        <v>1997</v>
      </c>
      <c r="CDU4" s="8">
        <v>1998</v>
      </c>
      <c r="CDV4" s="8">
        <v>1999</v>
      </c>
      <c r="CDW4" s="8">
        <v>2000</v>
      </c>
      <c r="CDX4" s="8">
        <v>2001</v>
      </c>
      <c r="CDY4" s="8">
        <v>2002</v>
      </c>
      <c r="CDZ4" s="8">
        <v>2003</v>
      </c>
      <c r="CEA4" s="8">
        <v>2004</v>
      </c>
      <c r="CEB4" s="8">
        <v>2005</v>
      </c>
      <c r="CEC4" s="8">
        <v>2006</v>
      </c>
      <c r="CED4" s="8">
        <v>2007</v>
      </c>
      <c r="CEE4" s="8">
        <v>2008</v>
      </c>
      <c r="CEF4" s="8">
        <v>2009</v>
      </c>
      <c r="CEG4" s="8">
        <v>2010</v>
      </c>
      <c r="CEH4" s="8">
        <v>2011</v>
      </c>
      <c r="CEI4" s="8">
        <v>2012</v>
      </c>
      <c r="CEJ4" s="8">
        <v>2013</v>
      </c>
      <c r="CEK4" s="8">
        <v>2014</v>
      </c>
      <c r="CEL4" s="8">
        <v>2015</v>
      </c>
      <c r="CEM4" s="8">
        <v>2016</v>
      </c>
      <c r="CEN4" s="8">
        <v>2017</v>
      </c>
      <c r="CEO4" s="8">
        <v>2018</v>
      </c>
      <c r="CEP4" s="8">
        <v>2019</v>
      </c>
      <c r="CEQ4" s="8">
        <v>2020</v>
      </c>
      <c r="CER4" s="8">
        <v>2021</v>
      </c>
      <c r="CES4" s="8">
        <v>2022</v>
      </c>
    </row>
    <row r="5" spans="1:2177" s="1" customFormat="1" ht="15.5" x14ac:dyDescent="0.4">
      <c r="A5" s="19" t="s">
        <v>14</v>
      </c>
      <c r="B5" s="29"/>
      <c r="C5" s="24">
        <v>399.3</v>
      </c>
      <c r="D5" s="24">
        <v>457.8</v>
      </c>
      <c r="E5" s="24">
        <v>396.1</v>
      </c>
      <c r="F5" s="24">
        <v>418</v>
      </c>
      <c r="G5" s="24">
        <v>428.3</v>
      </c>
      <c r="H5" s="24">
        <v>419.66666666666669</v>
      </c>
      <c r="I5" s="18">
        <v>451.2</v>
      </c>
      <c r="J5" s="18">
        <v>469.66666666666669</v>
      </c>
      <c r="K5" s="18">
        <v>466.2</v>
      </c>
      <c r="L5" s="18">
        <v>503</v>
      </c>
      <c r="M5" s="18">
        <v>483</v>
      </c>
      <c r="N5" s="18">
        <v>540.33333333333337</v>
      </c>
      <c r="O5" s="18">
        <v>543.20000000000005</v>
      </c>
      <c r="P5" s="18">
        <v>561.66666666666663</v>
      </c>
      <c r="Q5" s="18">
        <v>588.9</v>
      </c>
      <c r="R5" s="18">
        <v>659.33333333333337</v>
      </c>
      <c r="S5" s="18">
        <v>713.4</v>
      </c>
      <c r="T5" s="18">
        <v>699</v>
      </c>
      <c r="U5" s="18">
        <v>738.67</v>
      </c>
      <c r="V5" s="18">
        <v>723</v>
      </c>
      <c r="W5" s="18">
        <v>676.9</v>
      </c>
      <c r="X5" s="18">
        <v>686.33333333333337</v>
      </c>
      <c r="Y5" s="18">
        <v>639.4</v>
      </c>
      <c r="Z5" s="18">
        <v>653.33333333333337</v>
      </c>
      <c r="AA5" s="18">
        <v>618</v>
      </c>
      <c r="AB5" s="18">
        <v>639.33333333333337</v>
      </c>
      <c r="AC5" s="18">
        <v>623.29999999999995</v>
      </c>
      <c r="AD5" s="18">
        <v>633.33333333333337</v>
      </c>
      <c r="AE5" s="18">
        <v>629.9</v>
      </c>
      <c r="AF5" s="18">
        <v>616</v>
      </c>
      <c r="AG5" s="18">
        <v>598.29999999999995</v>
      </c>
      <c r="AH5" s="18">
        <v>614</v>
      </c>
      <c r="AI5" s="18">
        <v>681</v>
      </c>
      <c r="AJ5" s="18">
        <v>657.66666666666663</v>
      </c>
      <c r="AK5" s="18">
        <v>601.20000000000005</v>
      </c>
      <c r="AL5" s="18">
        <v>617.66666666666663</v>
      </c>
      <c r="AM5" s="18">
        <v>577.4</v>
      </c>
      <c r="AN5" s="18">
        <v>583.33333333333337</v>
      </c>
      <c r="AO5" s="18">
        <v>548.5</v>
      </c>
      <c r="AP5" s="18">
        <v>565.66666666666663</v>
      </c>
      <c r="AQ5" s="18">
        <v>529.5</v>
      </c>
      <c r="AR5" s="18">
        <v>538.66666666666663</v>
      </c>
      <c r="AS5" s="18">
        <v>543</v>
      </c>
      <c r="AT5" s="18">
        <v>556</v>
      </c>
      <c r="AU5" s="18">
        <v>639.33333333333337</v>
      </c>
      <c r="AV5" s="18">
        <v>646.66666666666663</v>
      </c>
      <c r="AW5" s="18">
        <v>632.1</v>
      </c>
      <c r="AX5" s="18">
        <v>629.70000000000005</v>
      </c>
      <c r="AY5" s="18">
        <v>621.66666666666663</v>
      </c>
      <c r="AZ5" s="1">
        <v>616.29999999999995</v>
      </c>
      <c r="BA5" s="1">
        <v>587</v>
      </c>
      <c r="BB5" s="1">
        <v>569.79999999999995</v>
      </c>
      <c r="BC5" s="1">
        <v>568</v>
      </c>
      <c r="BD5" s="1">
        <v>486.4</v>
      </c>
      <c r="BE5" s="1">
        <v>519</v>
      </c>
      <c r="BF5" s="1">
        <v>466.7</v>
      </c>
      <c r="BG5" s="1">
        <v>462</v>
      </c>
      <c r="BH5" s="1">
        <v>469.66666666666669</v>
      </c>
      <c r="BI5" s="1">
        <v>500</v>
      </c>
      <c r="BJ5" s="1">
        <v>535</v>
      </c>
      <c r="BK5" s="1">
        <v>517.79999999999995</v>
      </c>
      <c r="BL5" s="1">
        <v>563.33333333333337</v>
      </c>
      <c r="BM5" s="1">
        <v>549.33333333333337</v>
      </c>
      <c r="BN5" s="1">
        <v>556</v>
      </c>
      <c r="BO5" s="1">
        <v>538.4</v>
      </c>
      <c r="BP5" s="1">
        <v>521</v>
      </c>
      <c r="BQ5" s="1">
        <v>474.3</v>
      </c>
      <c r="BR5" s="1">
        <v>473.2</v>
      </c>
      <c r="BS5" s="1">
        <v>453.7</v>
      </c>
      <c r="BT5" s="1">
        <v>462.33333333333331</v>
      </c>
      <c r="BU5" s="1">
        <v>433.6</v>
      </c>
      <c r="BV5" s="1">
        <v>421</v>
      </c>
      <c r="BW5" s="1">
        <v>485.66666666666669</v>
      </c>
      <c r="BX5" s="1">
        <v>497.66666666666669</v>
      </c>
      <c r="BY5" s="1">
        <v>498.1</v>
      </c>
      <c r="BZ5" s="1">
        <v>505.33333333333331</v>
      </c>
      <c r="CA5" s="1">
        <v>479.66666666666669</v>
      </c>
      <c r="CB5" s="1">
        <v>473.3</v>
      </c>
      <c r="CC5" s="1">
        <v>439.4</v>
      </c>
      <c r="CD5" s="1">
        <v>419</v>
      </c>
      <c r="CE5" s="1">
        <v>444.5</v>
      </c>
      <c r="CF5" s="1">
        <v>429</v>
      </c>
      <c r="CG5" s="1">
        <v>406.4</v>
      </c>
      <c r="CH5" s="1">
        <v>409.66666666666669</v>
      </c>
      <c r="CI5" s="1">
        <v>431.33333333333331</v>
      </c>
      <c r="CJ5" s="1">
        <v>400.9</v>
      </c>
      <c r="CK5" s="1">
        <v>428.33333333333331</v>
      </c>
      <c r="CL5" s="1">
        <v>407.6</v>
      </c>
      <c r="CM5" s="1">
        <v>399.66666666666669</v>
      </c>
      <c r="CN5" s="1">
        <v>377.5</v>
      </c>
      <c r="CO5" s="1">
        <v>408.66666666666669</v>
      </c>
      <c r="CP5" s="1">
        <v>392.2</v>
      </c>
      <c r="CQ5" s="1">
        <v>404.66666666666669</v>
      </c>
      <c r="CR5" s="1">
        <v>402.4</v>
      </c>
      <c r="CS5" s="1">
        <v>428</v>
      </c>
      <c r="CT5" s="1">
        <v>415.1</v>
      </c>
      <c r="CU5" s="1">
        <v>432.33333333333331</v>
      </c>
      <c r="CV5" s="1">
        <v>421.3</v>
      </c>
      <c r="CW5" s="1">
        <v>421.66666666666669</v>
      </c>
      <c r="CX5" s="1">
        <v>439.1</v>
      </c>
      <c r="CY5" s="1">
        <v>422.33333333333331</v>
      </c>
      <c r="CZ5" s="1">
        <v>401.5</v>
      </c>
      <c r="DA5" s="1">
        <v>409.33333333333331</v>
      </c>
      <c r="DB5" s="1">
        <v>387.7</v>
      </c>
      <c r="DC5" s="1">
        <v>414</v>
      </c>
      <c r="DD5" s="1">
        <v>410.6</v>
      </c>
      <c r="DE5" s="1">
        <v>403</v>
      </c>
      <c r="DF5" s="1">
        <v>408.3</v>
      </c>
      <c r="DG5" s="1">
        <v>407.33333333333331</v>
      </c>
      <c r="DH5" s="1">
        <v>423</v>
      </c>
      <c r="DI5" s="1">
        <v>507.66666666666669</v>
      </c>
      <c r="DJ5" s="1">
        <v>541.9</v>
      </c>
      <c r="DK5" s="1">
        <v>561</v>
      </c>
      <c r="DL5" s="1">
        <v>545.9</v>
      </c>
      <c r="DM5" s="1">
        <v>541</v>
      </c>
      <c r="DN5" s="1">
        <v>517.6</v>
      </c>
      <c r="DO5" s="1">
        <v>531.33333333333337</v>
      </c>
      <c r="DP5" s="1">
        <v>519.9</v>
      </c>
      <c r="DQ5" s="1">
        <v>519.33333333333337</v>
      </c>
      <c r="DR5" s="1">
        <v>529.5</v>
      </c>
      <c r="DS5" s="1">
        <v>525.33333333333337</v>
      </c>
      <c r="DT5" s="1">
        <v>520.5</v>
      </c>
      <c r="DU5" s="1">
        <v>537.33333333333337</v>
      </c>
      <c r="DV5" s="1">
        <v>511.7</v>
      </c>
      <c r="DW5" s="1">
        <v>538</v>
      </c>
      <c r="DX5" s="1">
        <v>544.6</v>
      </c>
      <c r="DY5" s="1">
        <v>551</v>
      </c>
      <c r="DZ5" s="1">
        <v>530.33333333333337</v>
      </c>
      <c r="EA5" s="1">
        <v>559</v>
      </c>
      <c r="EB5" s="1">
        <v>530.79999999999995</v>
      </c>
      <c r="EC5" s="1">
        <v>540.66666666666663</v>
      </c>
      <c r="ED5" s="1">
        <v>504.3</v>
      </c>
      <c r="EE5" s="1">
        <v>561</v>
      </c>
      <c r="EF5" s="1">
        <v>478.45</v>
      </c>
      <c r="EG5" s="1">
        <v>581</v>
      </c>
      <c r="EH5" s="1">
        <v>559.6</v>
      </c>
      <c r="EI5" s="1">
        <v>566.33333333333337</v>
      </c>
      <c r="EJ5" s="1">
        <v>514.70000000000005</v>
      </c>
      <c r="EK5" s="1">
        <v>491.33333333333331</v>
      </c>
      <c r="EL5" s="1">
        <v>401.1</v>
      </c>
      <c r="EM5" s="1">
        <v>407.66666666666669</v>
      </c>
      <c r="EN5" s="1">
        <v>391.7</v>
      </c>
      <c r="EO5" s="1">
        <v>402.66666666666669</v>
      </c>
      <c r="EP5" s="1">
        <v>398.8</v>
      </c>
      <c r="EQ5" s="1">
        <v>434.66666666666669</v>
      </c>
      <c r="ER5" s="1">
        <v>531.29999999999995</v>
      </c>
      <c r="ES5" s="1">
        <v>570</v>
      </c>
      <c r="ET5" s="1">
        <v>577</v>
      </c>
      <c r="EU5" s="1">
        <v>593</v>
      </c>
      <c r="EV5" s="1">
        <v>596.79999999999995</v>
      </c>
      <c r="EW5" s="1">
        <v>587.66666666666663</v>
      </c>
      <c r="EX5" s="1">
        <v>573.20000000000005</v>
      </c>
      <c r="EY5" s="1">
        <v>591</v>
      </c>
      <c r="EZ5" s="1">
        <v>556.29999999999995</v>
      </c>
      <c r="FA5" s="1">
        <v>567.70000000000005</v>
      </c>
      <c r="FB5" s="1">
        <v>611.33333333333337</v>
      </c>
      <c r="FC5" s="1">
        <v>520.5</v>
      </c>
      <c r="FD5" s="1">
        <v>512.29999999999995</v>
      </c>
      <c r="FE5" s="1">
        <v>504.5</v>
      </c>
      <c r="FF5" s="1">
        <v>519.29999999999995</v>
      </c>
      <c r="FG5" s="1">
        <v>610.33333333333337</v>
      </c>
      <c r="FH5" s="1">
        <v>610.33333333333337</v>
      </c>
      <c r="FI5" s="1">
        <v>584.6</v>
      </c>
      <c r="FJ5" s="1">
        <v>602.33333333333337</v>
      </c>
      <c r="FK5" s="1">
        <v>588</v>
      </c>
      <c r="FL5" s="1">
        <v>593.33333333333337</v>
      </c>
      <c r="FM5" s="1">
        <v>582</v>
      </c>
      <c r="FN5" s="1">
        <v>605.33333333333337</v>
      </c>
      <c r="FO5" s="1">
        <v>593.9</v>
      </c>
      <c r="FP5" s="1">
        <v>584.33333333333337</v>
      </c>
      <c r="FQ5" s="1">
        <v>570.79999999999995</v>
      </c>
      <c r="FR5" s="1">
        <v>594.66666666666663</v>
      </c>
      <c r="FS5" s="1">
        <v>578.4</v>
      </c>
      <c r="FT5" s="1">
        <v>581</v>
      </c>
      <c r="FU5" s="1">
        <v>565.774</v>
      </c>
      <c r="FV5" s="1">
        <v>594</v>
      </c>
      <c r="FW5" s="1">
        <v>604.33333333333337</v>
      </c>
      <c r="FX5" s="1">
        <v>588</v>
      </c>
      <c r="FY5" s="1">
        <v>604.66666666666663</v>
      </c>
      <c r="FZ5" s="1">
        <v>603.70000000000005</v>
      </c>
      <c r="GA5" s="1">
        <v>623.79999999999995</v>
      </c>
      <c r="GB5" s="1">
        <v>644.66666666666663</v>
      </c>
      <c r="GC5" s="1">
        <v>642.9</v>
      </c>
      <c r="GD5" s="1">
        <v>647.20000000000005</v>
      </c>
      <c r="GE5" s="1">
        <v>631.70000000000005</v>
      </c>
      <c r="GF5" s="1">
        <v>652</v>
      </c>
      <c r="GG5" s="1">
        <v>635.29999999999995</v>
      </c>
      <c r="GH5" s="1">
        <v>638.66666666666663</v>
      </c>
      <c r="GI5" s="1">
        <v>629</v>
      </c>
      <c r="GJ5" s="1">
        <v>615</v>
      </c>
      <c r="GK5" s="1">
        <v>590.1</v>
      </c>
      <c r="GL5" s="1">
        <v>601.5</v>
      </c>
      <c r="GM5" s="1">
        <v>595.5</v>
      </c>
      <c r="GN5" s="1">
        <v>557.4</v>
      </c>
      <c r="GO5" s="1">
        <v>570.33333333333337</v>
      </c>
      <c r="GP5" s="1">
        <v>567.6</v>
      </c>
      <c r="GQ5" s="1">
        <v>584.33333333333337</v>
      </c>
      <c r="GR5" s="1">
        <v>561</v>
      </c>
      <c r="GS5" s="1">
        <v>548.9</v>
      </c>
      <c r="GT5" s="1">
        <v>555.33333333333337</v>
      </c>
      <c r="GU5" s="1">
        <v>540</v>
      </c>
      <c r="GV5" s="1">
        <v>556.66666666666663</v>
      </c>
      <c r="GW5" s="1">
        <v>541.5</v>
      </c>
      <c r="GX5" s="1">
        <v>537.66666666666663</v>
      </c>
      <c r="GY5" s="1">
        <v>527.29999999999995</v>
      </c>
      <c r="GZ5" s="1">
        <v>529.29999999999995</v>
      </c>
      <c r="HA5" s="1">
        <v>537.6</v>
      </c>
      <c r="HB5" s="1">
        <v>522.5</v>
      </c>
      <c r="HC5" s="1">
        <v>521</v>
      </c>
      <c r="HD5" s="1">
        <v>513.70000000000005</v>
      </c>
      <c r="HE5" s="1">
        <v>507.66666666666669</v>
      </c>
      <c r="HF5" s="1">
        <v>519.6</v>
      </c>
      <c r="HG5" s="1">
        <v>504.3</v>
      </c>
      <c r="HH5" s="1">
        <v>498.66666666666669</v>
      </c>
      <c r="HI5" s="1">
        <v>498.1</v>
      </c>
      <c r="HJ5" s="1">
        <v>494</v>
      </c>
      <c r="HK5" s="1">
        <v>543.05999999999995</v>
      </c>
      <c r="HL5" s="1">
        <v>523</v>
      </c>
      <c r="HM5" s="1">
        <v>505.33333333333331</v>
      </c>
      <c r="HN5" s="1">
        <v>485.6</v>
      </c>
      <c r="HO5" s="1">
        <v>481.5</v>
      </c>
      <c r="HP5" s="1">
        <v>489.5</v>
      </c>
      <c r="HQ5" s="1">
        <v>465.66666666666669</v>
      </c>
      <c r="HR5" s="1">
        <v>445.7</v>
      </c>
      <c r="HS5" s="1">
        <v>459.66666666666669</v>
      </c>
      <c r="HT5" s="1">
        <v>543.9</v>
      </c>
      <c r="HU5" s="1">
        <v>500.33333333333331</v>
      </c>
      <c r="HV5" s="1">
        <v>494</v>
      </c>
      <c r="HW5" s="1">
        <v>495.4</v>
      </c>
      <c r="HX5" s="1">
        <v>491.1</v>
      </c>
      <c r="HY5" s="1">
        <v>463.5</v>
      </c>
      <c r="HZ5" s="1">
        <v>466</v>
      </c>
      <c r="IA5" s="1">
        <v>454.6</v>
      </c>
      <c r="IB5" s="1">
        <v>536</v>
      </c>
      <c r="IC5" s="1">
        <v>551.48</v>
      </c>
      <c r="ID5" s="1">
        <v>554.33333333333337</v>
      </c>
      <c r="IE5" s="1">
        <v>564</v>
      </c>
      <c r="IF5" s="1">
        <v>562.4</v>
      </c>
      <c r="IG5" s="1">
        <v>512.45000000000005</v>
      </c>
      <c r="IH5" s="1">
        <v>529</v>
      </c>
      <c r="II5" s="1">
        <v>471.1</v>
      </c>
      <c r="IJ5" s="1">
        <v>462.33333333333331</v>
      </c>
      <c r="IK5" s="1">
        <v>439.3</v>
      </c>
      <c r="IL5" s="1">
        <v>483</v>
      </c>
      <c r="IM5" s="1">
        <v>489.33333333333331</v>
      </c>
      <c r="IN5" s="1">
        <v>396.3</v>
      </c>
      <c r="IO5" s="1">
        <v>390.2</v>
      </c>
      <c r="IP5" s="1">
        <v>385</v>
      </c>
      <c r="IQ5" s="1">
        <v>364.5</v>
      </c>
      <c r="IR5" s="1">
        <v>374.33333333333331</v>
      </c>
      <c r="IS5" s="1">
        <v>376</v>
      </c>
      <c r="IT5" s="1">
        <v>413.6</v>
      </c>
      <c r="IU5" s="1">
        <v>384.33333333333331</v>
      </c>
      <c r="IV5" s="1">
        <v>401.66666666666669</v>
      </c>
      <c r="IW5" s="1">
        <v>359.25</v>
      </c>
      <c r="IX5" s="1">
        <v>343.5</v>
      </c>
      <c r="IY5" s="1">
        <v>398.33333333333331</v>
      </c>
      <c r="IZ5" s="1">
        <v>414</v>
      </c>
      <c r="JA5" s="1">
        <v>396.66666666666669</v>
      </c>
      <c r="JB5" s="1">
        <v>409</v>
      </c>
      <c r="JC5" s="1">
        <v>414.4</v>
      </c>
      <c r="JD5" s="1">
        <v>425.66666666666669</v>
      </c>
      <c r="JE5" s="1">
        <v>428.66666666666669</v>
      </c>
      <c r="JF5" s="1">
        <v>428.66666666666669</v>
      </c>
      <c r="JG5" s="1">
        <v>386.33333333333331</v>
      </c>
      <c r="JH5" s="1">
        <v>369.4</v>
      </c>
      <c r="JI5" s="1">
        <v>373</v>
      </c>
      <c r="JJ5" s="1">
        <v>373.33333333333331</v>
      </c>
      <c r="JK5" s="1">
        <v>360.66666666666669</v>
      </c>
      <c r="JL5" s="1">
        <v>376.4</v>
      </c>
      <c r="JM5" s="1">
        <v>355.66666666666669</v>
      </c>
      <c r="JN5" s="1">
        <v>386.33333333333331</v>
      </c>
      <c r="JO5" s="1">
        <v>474</v>
      </c>
      <c r="JP5" s="1">
        <v>478.33333333333331</v>
      </c>
      <c r="JQ5" s="1">
        <v>572.66666666666663</v>
      </c>
      <c r="JR5" s="1">
        <v>571.70000000000005</v>
      </c>
      <c r="JS5" s="1">
        <v>618.33333333333337</v>
      </c>
      <c r="JT5" s="1">
        <v>660.66666666666663</v>
      </c>
      <c r="JU5" s="1">
        <v>626.66666666666663</v>
      </c>
      <c r="JV5" s="1">
        <v>609.33333333333337</v>
      </c>
      <c r="JW5" s="1">
        <v>602.33333333333337</v>
      </c>
      <c r="JX5" s="1">
        <v>603.79999999999995</v>
      </c>
      <c r="JY5" s="1">
        <v>611</v>
      </c>
      <c r="JZ5" s="1">
        <v>617</v>
      </c>
      <c r="KA5" s="1">
        <v>620.33333333333337</v>
      </c>
      <c r="KB5" s="1">
        <v>600.70000000000005</v>
      </c>
      <c r="KC5" s="1">
        <v>619.66666666666663</v>
      </c>
      <c r="KD5" s="1">
        <v>592.66666666666663</v>
      </c>
      <c r="KE5" s="1">
        <v>582.66666666666663</v>
      </c>
      <c r="KF5" s="1">
        <v>576.66666666666663</v>
      </c>
      <c r="KG5" s="1">
        <v>577.9</v>
      </c>
      <c r="KH5" s="1">
        <v>537.66666666666663</v>
      </c>
      <c r="KI5" s="1">
        <v>532.66666666666663</v>
      </c>
      <c r="KJ5" s="1">
        <v>503</v>
      </c>
      <c r="KK5" s="1">
        <v>525.9</v>
      </c>
      <c r="KL5" s="1">
        <v>542.33333333333337</v>
      </c>
      <c r="KM5" s="1">
        <v>534.33333333333337</v>
      </c>
      <c r="KN5" s="1">
        <v>544</v>
      </c>
      <c r="KO5" s="1">
        <v>495.66666666666669</v>
      </c>
      <c r="KP5" s="1">
        <v>465</v>
      </c>
      <c r="KQ5" s="1">
        <v>448.33333333333331</v>
      </c>
      <c r="KR5" s="1">
        <v>463</v>
      </c>
      <c r="KS5" s="1">
        <v>538.66666666666663</v>
      </c>
      <c r="KT5" s="1">
        <v>509.66666666666669</v>
      </c>
      <c r="KU5" s="1">
        <v>483</v>
      </c>
      <c r="KV5" s="1">
        <v>428.33333333333331</v>
      </c>
      <c r="KW5" s="1">
        <v>480.33333333333331</v>
      </c>
      <c r="KX5" s="1">
        <v>468</v>
      </c>
      <c r="KY5" s="1">
        <v>451.2</v>
      </c>
      <c r="KZ5" s="1">
        <v>470.33333333333331</v>
      </c>
      <c r="LA5" s="1">
        <v>482.4</v>
      </c>
      <c r="LB5" s="1">
        <v>488.33333333333331</v>
      </c>
      <c r="LC5" s="1">
        <v>484.33333333333331</v>
      </c>
      <c r="LD5" s="1">
        <v>505</v>
      </c>
      <c r="LE5" s="1">
        <v>520.66666666666663</v>
      </c>
      <c r="LF5" s="1">
        <v>608.70000000000005</v>
      </c>
      <c r="LG5" s="1">
        <v>618.33333333333337</v>
      </c>
      <c r="LH5" s="1">
        <v>601.66666666666663</v>
      </c>
      <c r="LI5" s="1">
        <v>602</v>
      </c>
      <c r="LJ5" s="1">
        <v>578.9</v>
      </c>
      <c r="LK5" s="1">
        <v>596.66666666666663</v>
      </c>
      <c r="LL5" s="1">
        <v>584</v>
      </c>
      <c r="LM5" s="1">
        <v>589.33333333333337</v>
      </c>
      <c r="LN5" s="1">
        <v>580.5</v>
      </c>
      <c r="LO5" s="1">
        <v>600</v>
      </c>
      <c r="LP5" s="1">
        <v>605</v>
      </c>
      <c r="LQ5" s="1">
        <v>619.5</v>
      </c>
      <c r="LR5" s="1">
        <v>598.4</v>
      </c>
      <c r="LS5" s="1">
        <v>613.33333333333337</v>
      </c>
      <c r="LT5" s="1">
        <v>612</v>
      </c>
      <c r="LU5" s="1">
        <v>614</v>
      </c>
      <c r="LV5" s="1">
        <v>603.79999999999995</v>
      </c>
      <c r="LW5" s="1">
        <v>610.33333333333337</v>
      </c>
      <c r="LX5" s="1">
        <v>594</v>
      </c>
      <c r="LY5" s="1">
        <v>597</v>
      </c>
      <c r="LZ5" s="1">
        <v>579.79999999999995</v>
      </c>
      <c r="MA5" s="1">
        <v>587.66666666666663</v>
      </c>
      <c r="MB5" s="1">
        <v>589</v>
      </c>
      <c r="MC5" s="1">
        <v>590</v>
      </c>
      <c r="MD5" s="1">
        <v>588.5</v>
      </c>
      <c r="ME5" s="1">
        <v>613</v>
      </c>
      <c r="MF5" s="1">
        <v>615</v>
      </c>
      <c r="MG5" s="1">
        <v>603.33333333333337</v>
      </c>
      <c r="MH5" s="1">
        <v>620</v>
      </c>
      <c r="MI5" s="1">
        <v>626</v>
      </c>
      <c r="MJ5" s="1">
        <v>618</v>
      </c>
      <c r="MK5" s="1">
        <v>627</v>
      </c>
      <c r="ML5" s="1">
        <v>576.5</v>
      </c>
      <c r="MM5" s="1">
        <v>589.33333333333337</v>
      </c>
      <c r="MN5" s="1">
        <v>581.33333333333337</v>
      </c>
      <c r="MO5" s="1">
        <v>579</v>
      </c>
      <c r="MP5" s="1">
        <v>549.5</v>
      </c>
      <c r="MQ5" s="1">
        <v>554</v>
      </c>
      <c r="MR5" s="1">
        <v>528.66666666666663</v>
      </c>
      <c r="MS5" s="1">
        <v>532.33333333333337</v>
      </c>
      <c r="MT5" s="1">
        <v>494.6</v>
      </c>
      <c r="MU5" s="1">
        <v>497</v>
      </c>
      <c r="MV5" s="1">
        <v>486</v>
      </c>
      <c r="MW5" s="1">
        <v>483.66666666666669</v>
      </c>
      <c r="MX5" s="1">
        <v>464.33333333333331</v>
      </c>
      <c r="MY5" s="1">
        <v>510.66666666666669</v>
      </c>
      <c r="MZ5" s="1">
        <v>515.66666666666663</v>
      </c>
      <c r="NA5" s="1">
        <v>501.33333333333331</v>
      </c>
      <c r="NB5" s="1">
        <v>492.33333333333331</v>
      </c>
      <c r="NC5" s="1">
        <v>467.9</v>
      </c>
      <c r="ND5" s="1">
        <v>442.66666666666669</v>
      </c>
      <c r="NE5" s="1">
        <v>442.66666666666669</v>
      </c>
      <c r="NF5" s="1">
        <v>495.66666666666669</v>
      </c>
      <c r="NG5" s="1">
        <v>530.66666666666663</v>
      </c>
      <c r="NH5" s="1">
        <v>575.33333333333337</v>
      </c>
      <c r="NI5" s="1">
        <v>577.66666666666663</v>
      </c>
      <c r="NJ5" s="1">
        <v>557.33333333333337</v>
      </c>
      <c r="NK5" s="1">
        <v>519.4</v>
      </c>
      <c r="NL5" s="1">
        <v>500.66666666666669</v>
      </c>
      <c r="NM5" s="1">
        <v>471.33333333333331</v>
      </c>
      <c r="NN5" s="1">
        <v>431.33333333333331</v>
      </c>
      <c r="NO5" s="1">
        <v>443</v>
      </c>
      <c r="NP5" s="1">
        <v>490.8</v>
      </c>
      <c r="NQ5" s="1">
        <v>477.33333333333331</v>
      </c>
      <c r="NR5" s="1">
        <v>472</v>
      </c>
      <c r="NS5" s="1">
        <v>456.33333333333331</v>
      </c>
      <c r="NT5" s="1">
        <v>433.5</v>
      </c>
      <c r="NU5" s="1">
        <v>390</v>
      </c>
      <c r="NV5" s="1">
        <v>408.66666666666669</v>
      </c>
      <c r="NW5" s="1">
        <v>418.33333333333331</v>
      </c>
      <c r="NX5" s="1">
        <v>426.5</v>
      </c>
      <c r="NY5" s="1">
        <v>404.66666666666669</v>
      </c>
      <c r="NZ5" s="1">
        <v>408</v>
      </c>
      <c r="OA5" s="1">
        <v>391</v>
      </c>
      <c r="OB5" s="1">
        <v>399.6</v>
      </c>
      <c r="OC5" s="1">
        <v>415.33333333333331</v>
      </c>
      <c r="OD5" s="1">
        <v>448</v>
      </c>
      <c r="OE5" s="1">
        <v>467.33333333333331</v>
      </c>
      <c r="OF5" s="1">
        <v>496.66666666666669</v>
      </c>
      <c r="OG5" s="1">
        <v>490.33333333333331</v>
      </c>
      <c r="OH5" s="1">
        <v>449.4</v>
      </c>
      <c r="OI5" s="1">
        <v>458</v>
      </c>
      <c r="OJ5" s="1">
        <v>422.33333333333331</v>
      </c>
      <c r="OK5" s="1">
        <v>420.33333333333331</v>
      </c>
      <c r="OL5" s="1">
        <v>449.8</v>
      </c>
      <c r="OM5" s="1">
        <v>440.66666666666669</v>
      </c>
      <c r="ON5" s="1">
        <v>463.66666666666669</v>
      </c>
      <c r="OO5" s="1">
        <v>519.66666666666663</v>
      </c>
      <c r="OP5" s="1">
        <v>518.33333333333337</v>
      </c>
      <c r="OQ5" s="1">
        <v>528.9</v>
      </c>
      <c r="OR5" s="1">
        <v>541</v>
      </c>
      <c r="OS5" s="1">
        <v>538</v>
      </c>
      <c r="OT5" s="1">
        <v>533.66666666666663</v>
      </c>
      <c r="OU5" s="1">
        <v>517.79999999999995</v>
      </c>
      <c r="OV5" s="1">
        <v>533.66666666666663</v>
      </c>
      <c r="OW5" s="1">
        <v>516</v>
      </c>
      <c r="OX5" s="1">
        <v>535</v>
      </c>
      <c r="OY5" s="1">
        <v>521.9</v>
      </c>
      <c r="OZ5" s="1">
        <v>524</v>
      </c>
      <c r="PA5" s="1">
        <v>499.1</v>
      </c>
      <c r="PB5" s="1">
        <v>512.33333333333337</v>
      </c>
      <c r="PC5" s="1">
        <v>507.33333333333331</v>
      </c>
      <c r="PD5" s="1">
        <v>508</v>
      </c>
      <c r="PE5" s="1">
        <v>501.33333333333331</v>
      </c>
      <c r="PF5" s="1">
        <v>477.4</v>
      </c>
      <c r="PG5" s="1">
        <v>482.66666666666669</v>
      </c>
      <c r="PH5" s="1">
        <v>519.33333333333337</v>
      </c>
      <c r="PI5" s="1">
        <v>507</v>
      </c>
      <c r="PJ5" s="1">
        <v>496.33333333333331</v>
      </c>
      <c r="PK5" s="1">
        <v>488.3</v>
      </c>
      <c r="PL5" s="1">
        <v>486</v>
      </c>
      <c r="PM5" s="1">
        <v>487</v>
      </c>
      <c r="PN5" s="1">
        <v>495</v>
      </c>
      <c r="PO5" s="1">
        <v>519.6</v>
      </c>
      <c r="PP5" s="1">
        <v>533.33333333333337</v>
      </c>
      <c r="PQ5" s="1">
        <v>556.66666666666663</v>
      </c>
      <c r="PR5" s="1">
        <v>582</v>
      </c>
      <c r="PS5" s="1">
        <v>573.20000000000005</v>
      </c>
      <c r="PT5" s="1">
        <v>601.33333333333337</v>
      </c>
      <c r="PU5" s="1">
        <v>579.33333333333337</v>
      </c>
      <c r="PV5" s="1">
        <v>524</v>
      </c>
      <c r="PW5" s="1">
        <v>566.4</v>
      </c>
      <c r="PX5" s="1">
        <v>549</v>
      </c>
      <c r="PY5" s="1">
        <v>515.33333333333337</v>
      </c>
      <c r="PZ5" s="1">
        <v>517.33333333333337</v>
      </c>
      <c r="QA5" s="1">
        <v>521.9</v>
      </c>
      <c r="QB5" s="1">
        <v>511.66666666666669</v>
      </c>
      <c r="QC5" s="1">
        <v>495.66666666666669</v>
      </c>
      <c r="QD5" s="1">
        <v>499.33333333333331</v>
      </c>
      <c r="QE5" s="1">
        <v>509.1</v>
      </c>
      <c r="QF5" s="1">
        <v>506</v>
      </c>
      <c r="QG5" s="1">
        <v>516.33333333333337</v>
      </c>
      <c r="QH5" s="1">
        <v>521.66666666666663</v>
      </c>
      <c r="QI5" s="1">
        <v>514.29999999999995</v>
      </c>
      <c r="QJ5" s="1">
        <v>495.66666666666669</v>
      </c>
      <c r="QK5" s="1">
        <v>517</v>
      </c>
      <c r="QL5" s="1">
        <v>500</v>
      </c>
      <c r="QM5" s="1">
        <v>500.5</v>
      </c>
      <c r="QN5" s="1">
        <v>534.33333333333337</v>
      </c>
      <c r="QO5" s="1">
        <v>584</v>
      </c>
      <c r="QP5" s="1">
        <v>558.33333333333337</v>
      </c>
      <c r="QQ5" s="1">
        <v>587.5</v>
      </c>
      <c r="QR5" s="1">
        <v>624</v>
      </c>
      <c r="QS5" s="1">
        <v>615.33333333333337</v>
      </c>
      <c r="QT5" s="1">
        <v>583.33333333333337</v>
      </c>
      <c r="QU5" s="1">
        <v>582.6</v>
      </c>
      <c r="QV5" s="1">
        <v>568.66666666666663</v>
      </c>
      <c r="QW5" s="1">
        <v>543</v>
      </c>
      <c r="QX5" s="1">
        <v>543.66666666666663</v>
      </c>
      <c r="QY5" s="1">
        <v>516.4</v>
      </c>
      <c r="QZ5" s="1">
        <v>506.66666666666669</v>
      </c>
      <c r="RA5" s="1">
        <v>504.33333333333331</v>
      </c>
      <c r="RB5" s="1">
        <v>491.66666666666669</v>
      </c>
      <c r="RC5" s="1">
        <v>503.66666666666669</v>
      </c>
      <c r="RD5" s="1">
        <v>531.1</v>
      </c>
      <c r="RE5" s="1">
        <v>496</v>
      </c>
      <c r="RF5" s="1">
        <v>528</v>
      </c>
      <c r="RG5" s="1">
        <v>517</v>
      </c>
      <c r="RH5" s="1">
        <v>504.1</v>
      </c>
      <c r="RI5" s="1">
        <v>474.66666666666669</v>
      </c>
      <c r="RJ5" s="1">
        <v>456</v>
      </c>
      <c r="RK5" s="1">
        <v>440</v>
      </c>
      <c r="RL5" s="1">
        <v>481.8</v>
      </c>
      <c r="RM5" s="1">
        <v>482.33333333333331</v>
      </c>
      <c r="RN5" s="1">
        <v>442.66666666666669</v>
      </c>
      <c r="RO5" s="1">
        <v>429.66666666666669</v>
      </c>
      <c r="RP5" s="1">
        <v>491.33333333333331</v>
      </c>
      <c r="RQ5" s="1">
        <v>490.9</v>
      </c>
      <c r="RR5" s="1">
        <v>442</v>
      </c>
      <c r="RS5" s="1">
        <v>447.66666666666669</v>
      </c>
      <c r="RT5" s="1">
        <v>491.33333333333331</v>
      </c>
      <c r="RU5" s="1">
        <v>463</v>
      </c>
      <c r="RV5" s="1">
        <v>521.4</v>
      </c>
      <c r="RW5" s="1">
        <v>424.33333333333331</v>
      </c>
      <c r="RX5" s="1">
        <v>408.66666666666669</v>
      </c>
      <c r="RY5" s="1">
        <v>398</v>
      </c>
      <c r="RZ5" s="1">
        <v>408.33333333333331</v>
      </c>
      <c r="SA5" s="1">
        <v>412.4</v>
      </c>
      <c r="SB5" s="1">
        <v>434</v>
      </c>
      <c r="SC5" s="1">
        <v>467.66666666666669</v>
      </c>
      <c r="SD5" s="1">
        <v>486</v>
      </c>
      <c r="SE5" s="1">
        <v>426.33333333333331</v>
      </c>
      <c r="SF5" s="1">
        <v>402.66666666666669</v>
      </c>
      <c r="SG5" s="1">
        <v>383.7</v>
      </c>
      <c r="SH5" s="1">
        <v>381</v>
      </c>
      <c r="SI5" s="1">
        <v>388.66666666666669</v>
      </c>
      <c r="SJ5" s="1">
        <v>427.33333333333331</v>
      </c>
      <c r="SK5" s="1">
        <v>506.33333333333331</v>
      </c>
      <c r="SL5" s="1">
        <v>474.33333333333331</v>
      </c>
      <c r="SM5" s="1">
        <v>452</v>
      </c>
      <c r="SN5" s="1">
        <v>408.66666666666669</v>
      </c>
      <c r="SO5" s="1">
        <v>427.33333333333331</v>
      </c>
      <c r="SP5" s="1">
        <v>491</v>
      </c>
      <c r="SQ5" s="1">
        <v>439</v>
      </c>
      <c r="SR5" s="1">
        <v>438.66666666666669</v>
      </c>
      <c r="SS5" s="1">
        <v>437.5059719452658</v>
      </c>
      <c r="ST5" s="1">
        <v>400</v>
      </c>
      <c r="SU5" s="1">
        <v>404.5</v>
      </c>
      <c r="SV5" s="1">
        <v>391.5</v>
      </c>
      <c r="SW5" s="1">
        <v>394.7</v>
      </c>
      <c r="SX5" s="1">
        <v>384.7</v>
      </c>
      <c r="SY5" s="1">
        <v>380.6</v>
      </c>
      <c r="SZ5" s="1">
        <v>380.6</v>
      </c>
      <c r="TA5" s="1">
        <v>391.5</v>
      </c>
      <c r="TB5" s="1">
        <v>389.2</v>
      </c>
      <c r="TC5" s="1">
        <v>393.6</v>
      </c>
      <c r="TD5" s="1">
        <v>384.5</v>
      </c>
      <c r="TE5" s="1">
        <v>380.1</v>
      </c>
      <c r="TF5" s="1">
        <v>382.3</v>
      </c>
      <c r="TG5" s="1">
        <v>405.7</v>
      </c>
      <c r="TH5" s="1">
        <v>472.3</v>
      </c>
      <c r="TI5" s="1">
        <v>417.9</v>
      </c>
      <c r="TJ5" s="1">
        <v>411.5</v>
      </c>
      <c r="TK5" s="1">
        <v>465.32608435735636</v>
      </c>
      <c r="TL5" s="1">
        <v>458.7</v>
      </c>
      <c r="TM5" s="1">
        <v>462.6</v>
      </c>
      <c r="TN5" s="1">
        <v>456.6</v>
      </c>
      <c r="TO5" s="1">
        <v>507.7</v>
      </c>
      <c r="TP5" s="1">
        <v>502.8</v>
      </c>
      <c r="TQ5" s="1">
        <v>497.5</v>
      </c>
      <c r="TR5" s="1">
        <v>584.1</v>
      </c>
      <c r="TS5" s="1">
        <v>605.20000000000005</v>
      </c>
      <c r="TT5" s="1">
        <v>618.29999999999995</v>
      </c>
      <c r="TU5" s="1">
        <v>603.5</v>
      </c>
      <c r="TV5" s="1">
        <v>598</v>
      </c>
      <c r="TW5" s="1">
        <v>622.20000000000005</v>
      </c>
      <c r="TX5" s="1">
        <v>648.6</v>
      </c>
      <c r="TY5" s="1">
        <v>660.15</v>
      </c>
      <c r="TZ5" s="1">
        <v>689.4</v>
      </c>
      <c r="UA5" s="1">
        <v>671.8</v>
      </c>
      <c r="UB5" s="1">
        <v>688.8</v>
      </c>
      <c r="UC5" s="1">
        <v>684</v>
      </c>
      <c r="UD5" s="1">
        <v>702.7</v>
      </c>
      <c r="UE5" s="1">
        <v>699.3</v>
      </c>
      <c r="UF5" s="1">
        <v>678.2</v>
      </c>
      <c r="UG5" s="1">
        <v>695.1</v>
      </c>
      <c r="UH5" s="1">
        <v>673.9</v>
      </c>
      <c r="UI5" s="1">
        <v>686.6</v>
      </c>
      <c r="UJ5" s="1">
        <v>665.4</v>
      </c>
      <c r="UK5" s="1">
        <v>654.79999999999995</v>
      </c>
      <c r="UL5" s="1">
        <v>660.4</v>
      </c>
      <c r="UM5" s="1">
        <v>657.6</v>
      </c>
      <c r="UN5" s="1">
        <v>635</v>
      </c>
      <c r="UO5" s="1">
        <v>668.2</v>
      </c>
      <c r="UP5" s="1">
        <v>646.5</v>
      </c>
      <c r="UQ5" s="1">
        <v>670.7</v>
      </c>
      <c r="UR5" s="1">
        <v>633.70000000000005</v>
      </c>
      <c r="US5" s="1">
        <v>633.29999999999995</v>
      </c>
      <c r="UT5" s="1">
        <v>629.6</v>
      </c>
      <c r="UU5" s="1">
        <v>623.1</v>
      </c>
      <c r="UV5" s="1">
        <v>619.70000000000005</v>
      </c>
      <c r="UW5" s="1">
        <v>638.79999999999995</v>
      </c>
      <c r="UX5" s="1">
        <v>638.4</v>
      </c>
      <c r="UY5" s="1">
        <v>676.6</v>
      </c>
      <c r="UZ5" s="1">
        <v>695.7</v>
      </c>
      <c r="VA5" s="1">
        <v>690.3</v>
      </c>
      <c r="VB5" s="1">
        <v>656.1</v>
      </c>
      <c r="VC5" s="1">
        <v>658.9</v>
      </c>
      <c r="VD5" s="1">
        <v>711.5</v>
      </c>
      <c r="VE5" s="1">
        <v>700.1</v>
      </c>
      <c r="VF5" s="1">
        <v>694.1</v>
      </c>
      <c r="VG5" s="1">
        <v>701.2</v>
      </c>
      <c r="VH5" s="1">
        <v>713</v>
      </c>
      <c r="VI5" s="1">
        <v>709.7</v>
      </c>
      <c r="VJ5" s="1">
        <v>699.4</v>
      </c>
      <c r="VK5" s="1">
        <v>714.3</v>
      </c>
      <c r="VL5" s="1">
        <v>710.7</v>
      </c>
      <c r="VM5" s="1">
        <v>694.6</v>
      </c>
      <c r="VN5" s="1">
        <v>681</v>
      </c>
      <c r="VO5" s="1">
        <v>710.1</v>
      </c>
      <c r="VP5" s="1">
        <v>736</v>
      </c>
      <c r="VQ5" s="1">
        <v>691.1</v>
      </c>
      <c r="VR5" s="1">
        <v>672.33453789574673</v>
      </c>
      <c r="VS5" s="1">
        <v>707.5</v>
      </c>
      <c r="VT5" s="1">
        <v>699.9</v>
      </c>
      <c r="VU5" s="1">
        <v>659</v>
      </c>
      <c r="VV5" s="1">
        <v>662.9</v>
      </c>
      <c r="VW5" s="1">
        <v>661.3</v>
      </c>
      <c r="VX5" s="1">
        <v>674</v>
      </c>
      <c r="VY5" s="1">
        <v>664</v>
      </c>
      <c r="VZ5" s="1">
        <v>681.2</v>
      </c>
      <c r="WA5" s="1">
        <v>653.20000000000005</v>
      </c>
      <c r="WB5" s="1">
        <v>640.20000000000005</v>
      </c>
      <c r="WC5" s="1">
        <v>642</v>
      </c>
      <c r="WD5" s="1">
        <v>646.20000000000005</v>
      </c>
      <c r="WE5" s="1">
        <v>633.29999999999995</v>
      </c>
      <c r="WF5" s="1">
        <v>626.9</v>
      </c>
      <c r="WG5" s="1">
        <v>628</v>
      </c>
      <c r="WH5" s="1">
        <v>662.4</v>
      </c>
      <c r="WI5" s="1">
        <v>606.81063116621647</v>
      </c>
      <c r="WJ5" s="1">
        <v>606.5</v>
      </c>
      <c r="WK5" s="1">
        <v>580.4</v>
      </c>
      <c r="WL5" s="1">
        <v>592.9</v>
      </c>
      <c r="WM5" s="1">
        <v>608.29999999999995</v>
      </c>
      <c r="WN5" s="1">
        <v>612.29999999999995</v>
      </c>
      <c r="WO5" s="1">
        <v>600</v>
      </c>
      <c r="WP5" s="1">
        <v>605</v>
      </c>
      <c r="WQ5" s="1">
        <v>590.1</v>
      </c>
      <c r="WR5" s="1">
        <v>601.79999999999995</v>
      </c>
      <c r="WS5" s="1">
        <v>594</v>
      </c>
      <c r="WT5" s="1">
        <v>602.70000000000005</v>
      </c>
      <c r="WU5" s="1">
        <v>585.20000000000005</v>
      </c>
      <c r="WV5" s="1">
        <v>593.5</v>
      </c>
      <c r="WW5" s="1">
        <v>549.6</v>
      </c>
      <c r="WX5" s="1">
        <v>562</v>
      </c>
      <c r="WY5" s="1">
        <v>484.9</v>
      </c>
      <c r="WZ5" s="1">
        <v>498.4</v>
      </c>
      <c r="XA5" s="1">
        <v>489.2</v>
      </c>
      <c r="XB5" s="1">
        <v>488.4</v>
      </c>
      <c r="XC5" s="1">
        <v>505.8</v>
      </c>
      <c r="XD5" s="1">
        <v>525.20000000000005</v>
      </c>
      <c r="XE5" s="1">
        <v>567.79999999999995</v>
      </c>
      <c r="XF5" s="1">
        <v>471.5</v>
      </c>
      <c r="XG5" s="1">
        <v>452.4</v>
      </c>
      <c r="XH5" s="1">
        <v>462.7</v>
      </c>
      <c r="XI5" s="1">
        <v>531</v>
      </c>
      <c r="XJ5" s="1">
        <v>637.29999999999995</v>
      </c>
      <c r="XK5" s="1">
        <v>594.1</v>
      </c>
      <c r="XL5" s="1">
        <v>577</v>
      </c>
      <c r="XM5" s="1">
        <v>552.5</v>
      </c>
      <c r="XN5" s="1">
        <v>560.9</v>
      </c>
      <c r="XO5" s="1">
        <v>536.4</v>
      </c>
      <c r="XP5" s="1">
        <v>481.6</v>
      </c>
      <c r="XQ5" s="1">
        <v>587.4</v>
      </c>
      <c r="XR5" s="1">
        <v>600.6</v>
      </c>
      <c r="XS5" s="1">
        <v>547.9</v>
      </c>
      <c r="XT5" s="1">
        <v>543.70000000000005</v>
      </c>
      <c r="XU5" s="1">
        <v>547.70000000000005</v>
      </c>
      <c r="XV5" s="1">
        <v>484.5</v>
      </c>
      <c r="XW5" s="1">
        <v>494.1</v>
      </c>
      <c r="XX5" s="1">
        <v>442</v>
      </c>
      <c r="XY5" s="1">
        <v>444.6</v>
      </c>
      <c r="XZ5" s="1">
        <v>432.9</v>
      </c>
      <c r="YA5" s="1">
        <v>425.9</v>
      </c>
      <c r="YB5" s="1">
        <v>426.2</v>
      </c>
      <c r="YC5" s="1">
        <v>445.2</v>
      </c>
      <c r="YD5" s="1">
        <v>451.1</v>
      </c>
      <c r="YE5" s="1">
        <v>540.29999999999995</v>
      </c>
      <c r="YF5" s="1">
        <v>523.4</v>
      </c>
      <c r="YG5" s="1">
        <v>501.6</v>
      </c>
      <c r="YH5" s="1">
        <v>491.1</v>
      </c>
      <c r="YI5" s="1">
        <v>508.2</v>
      </c>
      <c r="YJ5" s="1">
        <v>517.9</v>
      </c>
      <c r="YK5" s="1">
        <v>444</v>
      </c>
      <c r="YL5" s="1">
        <v>421.8</v>
      </c>
      <c r="YM5" s="1">
        <v>421.7</v>
      </c>
      <c r="YN5" s="1">
        <v>459.5</v>
      </c>
      <c r="YO5" s="1">
        <v>403.1</v>
      </c>
      <c r="YP5" s="1">
        <v>415.8</v>
      </c>
      <c r="YQ5" s="1">
        <v>460.1</v>
      </c>
      <c r="YR5" s="1">
        <v>416.2</v>
      </c>
      <c r="YS5" s="1">
        <v>448.5</v>
      </c>
      <c r="YT5" s="1">
        <v>413.3</v>
      </c>
      <c r="YU5" s="1">
        <v>486.5</v>
      </c>
      <c r="YV5" s="1">
        <v>432.7</v>
      </c>
      <c r="YW5" s="1">
        <v>465.9</v>
      </c>
      <c r="YX5" s="1">
        <v>420.2</v>
      </c>
      <c r="YY5" s="1">
        <v>415.1</v>
      </c>
      <c r="YZ5" s="1">
        <v>456.2</v>
      </c>
      <c r="ZA5" s="1">
        <v>417.6</v>
      </c>
      <c r="ZB5" s="1">
        <v>416.7</v>
      </c>
      <c r="ZC5" s="1">
        <v>431.1</v>
      </c>
      <c r="ZD5" s="1">
        <v>434.6</v>
      </c>
      <c r="ZE5" s="1">
        <v>420.4</v>
      </c>
      <c r="ZF5" s="1">
        <v>404.2</v>
      </c>
      <c r="ZG5" s="1">
        <v>402.9</v>
      </c>
      <c r="ZH5" s="1">
        <v>405.8</v>
      </c>
      <c r="ZI5" s="1">
        <v>395.3</v>
      </c>
      <c r="ZJ5" s="1">
        <v>404.8</v>
      </c>
      <c r="ZK5" s="1">
        <v>397.3</v>
      </c>
      <c r="ZL5" s="1">
        <v>403.33333333333331</v>
      </c>
      <c r="ZM5" s="1">
        <v>414.2</v>
      </c>
      <c r="ZN5" s="1">
        <v>402.33333333333331</v>
      </c>
      <c r="ZO5" s="1">
        <v>391.8</v>
      </c>
      <c r="ZP5" s="1">
        <v>406.66666666666669</v>
      </c>
      <c r="ZQ5" s="1">
        <v>459</v>
      </c>
      <c r="ZR5" s="1">
        <v>421.33333333333331</v>
      </c>
      <c r="ZS5" s="1">
        <v>403.1</v>
      </c>
      <c r="ZT5" s="1">
        <v>417</v>
      </c>
      <c r="ZU5" s="1">
        <v>391.3</v>
      </c>
      <c r="ZV5" s="1">
        <v>389.33333333333331</v>
      </c>
      <c r="ZW5" s="1">
        <v>373.95</v>
      </c>
      <c r="ZX5" s="1">
        <v>368</v>
      </c>
      <c r="ZY5" s="1">
        <v>374.5</v>
      </c>
      <c r="ZZ5" s="1">
        <v>365.8</v>
      </c>
      <c r="AAA5" s="1">
        <v>370.4</v>
      </c>
      <c r="AAB5" s="1">
        <v>393.66666666666669</v>
      </c>
      <c r="AAC5" s="1">
        <v>395.4</v>
      </c>
      <c r="AAD5" s="1">
        <v>439</v>
      </c>
      <c r="AAE5" s="1">
        <v>449.3</v>
      </c>
      <c r="AAF5" s="1">
        <v>459.66666666666669</v>
      </c>
      <c r="AAG5" s="1">
        <v>464.5</v>
      </c>
      <c r="AAH5" s="1">
        <v>444.9</v>
      </c>
      <c r="AAI5" s="1">
        <v>445</v>
      </c>
      <c r="AAJ5" s="1">
        <v>452.5</v>
      </c>
      <c r="AAK5" s="1">
        <v>486</v>
      </c>
      <c r="AAL5" s="1">
        <v>485.8</v>
      </c>
      <c r="AAM5" s="1">
        <v>504</v>
      </c>
      <c r="AAN5" s="1">
        <v>496.2</v>
      </c>
      <c r="AAO5" s="1">
        <v>531</v>
      </c>
      <c r="AAP5" s="1">
        <v>537</v>
      </c>
      <c r="AAQ5" s="1">
        <v>566</v>
      </c>
      <c r="AAR5" s="1">
        <v>569.6</v>
      </c>
      <c r="AAS5" s="1">
        <v>597</v>
      </c>
      <c r="AAT5" s="1">
        <v>580.70000000000005</v>
      </c>
      <c r="AAU5" s="1">
        <v>652</v>
      </c>
      <c r="AAV5" s="1">
        <v>631</v>
      </c>
      <c r="AAW5" s="1">
        <v>607.33333333333337</v>
      </c>
      <c r="AAX5" s="1">
        <v>603.79999999999995</v>
      </c>
      <c r="AAY5" s="1">
        <v>589.79999999999995</v>
      </c>
      <c r="AAZ5" s="1">
        <v>599.20000000000005</v>
      </c>
      <c r="ABA5" s="1">
        <v>797</v>
      </c>
      <c r="ABB5" s="1">
        <v>798.2</v>
      </c>
      <c r="ABC5" s="1">
        <v>776.33333333333337</v>
      </c>
      <c r="ABD5" s="1">
        <v>738</v>
      </c>
      <c r="ABE5" s="1">
        <v>726</v>
      </c>
      <c r="ABF5" s="1">
        <v>721.3</v>
      </c>
      <c r="ABG5" s="1">
        <v>672.7</v>
      </c>
      <c r="ABH5" s="1">
        <v>649.33333333333337</v>
      </c>
      <c r="ABI5" s="1">
        <v>636.4</v>
      </c>
      <c r="ABJ5" s="1">
        <v>637.33333333333337</v>
      </c>
      <c r="ABK5" s="1">
        <v>615.29999999999995</v>
      </c>
      <c r="ABL5" s="1">
        <v>637</v>
      </c>
      <c r="ABM5" s="1">
        <v>620.9</v>
      </c>
      <c r="ABN5" s="1">
        <v>663.33333333333337</v>
      </c>
      <c r="ABO5" s="1">
        <v>643</v>
      </c>
      <c r="ABP5" s="1">
        <v>657.66666666666663</v>
      </c>
      <c r="ABQ5" s="1">
        <v>635.70000000000005</v>
      </c>
      <c r="ABR5" s="1">
        <v>669</v>
      </c>
      <c r="ABS5" s="1">
        <v>657.4</v>
      </c>
      <c r="ABT5" s="1">
        <v>662</v>
      </c>
      <c r="ABU5" s="1">
        <v>642</v>
      </c>
      <c r="ABV5" s="1">
        <v>654</v>
      </c>
      <c r="ABW5" s="1">
        <v>644.29999999999995</v>
      </c>
      <c r="ABX5" s="1">
        <v>634.33333333333337</v>
      </c>
      <c r="ABY5" s="1">
        <v>611</v>
      </c>
      <c r="ABZ5" s="1">
        <v>634.66666666666663</v>
      </c>
      <c r="ACA5" s="1">
        <v>633.20000000000005</v>
      </c>
      <c r="ACB5" s="1">
        <v>644.33333333333337</v>
      </c>
      <c r="ACC5" s="1">
        <v>626.1</v>
      </c>
      <c r="ACD5" s="1">
        <v>617.33333333333337</v>
      </c>
      <c r="ACE5" s="1">
        <v>612.20000000000005</v>
      </c>
      <c r="ACF5" s="1">
        <v>589.66666666666663</v>
      </c>
      <c r="ACG5" s="1">
        <v>580.20000000000005</v>
      </c>
      <c r="ACH5" s="1">
        <v>568</v>
      </c>
      <c r="ACI5" s="1">
        <v>592.5</v>
      </c>
      <c r="ACJ5" s="1">
        <v>556.66666666666663</v>
      </c>
      <c r="ACK5" s="1">
        <v>544.49756890785261</v>
      </c>
      <c r="ACL5" s="1">
        <v>532.66666666666663</v>
      </c>
      <c r="ACM5" s="1">
        <v>518.5</v>
      </c>
      <c r="ACN5" s="1">
        <v>528.33333333333337</v>
      </c>
      <c r="ACO5" s="1">
        <v>519.29999999999995</v>
      </c>
      <c r="ACP5" s="1">
        <v>528.66666666666663</v>
      </c>
      <c r="ACQ5" s="1">
        <v>520.79999999999995</v>
      </c>
      <c r="ACR5" s="1">
        <v>503.33333333333331</v>
      </c>
      <c r="ACS5" s="1">
        <v>497.7</v>
      </c>
      <c r="ACT5" s="1">
        <v>480</v>
      </c>
      <c r="ACU5" s="1">
        <v>477.5</v>
      </c>
      <c r="ACV5" s="1">
        <v>479</v>
      </c>
      <c r="ACW5" s="1">
        <v>480.81485095577614</v>
      </c>
      <c r="ACX5" s="1">
        <v>480</v>
      </c>
      <c r="ACY5" s="1">
        <v>444.6</v>
      </c>
      <c r="ACZ5" s="1">
        <v>458.66666666666669</v>
      </c>
      <c r="ADA5" s="1">
        <v>464.56281045746078</v>
      </c>
      <c r="ADB5" s="1">
        <v>515.33333333333337</v>
      </c>
      <c r="ADC5" s="1">
        <v>607.29999999999995</v>
      </c>
      <c r="ADD5" s="1">
        <v>635.33333333333337</v>
      </c>
      <c r="ADE5" s="1">
        <v>597.70000000000005</v>
      </c>
      <c r="ADF5" s="1">
        <v>606</v>
      </c>
      <c r="ADG5" s="1">
        <v>618.20000000000005</v>
      </c>
      <c r="ADH5" s="1">
        <v>634</v>
      </c>
      <c r="ADI5" s="1">
        <v>552.9</v>
      </c>
      <c r="ADJ5" s="1">
        <v>568.33333333333337</v>
      </c>
      <c r="ADK5" s="1">
        <v>547.5</v>
      </c>
      <c r="ADL5" s="1">
        <v>540.33333333333337</v>
      </c>
      <c r="ADM5" s="1">
        <v>522.20000000000005</v>
      </c>
      <c r="ADN5" s="1">
        <v>516</v>
      </c>
      <c r="ADO5" s="1">
        <v>514.5</v>
      </c>
      <c r="ADP5" s="1">
        <v>517</v>
      </c>
      <c r="ADQ5" s="1">
        <v>469.5</v>
      </c>
      <c r="ADR5" s="1">
        <v>492.66666666666669</v>
      </c>
      <c r="ADS5" s="1">
        <v>460.63176153866237</v>
      </c>
      <c r="ADT5" s="1">
        <v>460.33333333333331</v>
      </c>
      <c r="ADU5" s="1">
        <v>466.5</v>
      </c>
      <c r="ADV5" s="1">
        <v>509.33333333333331</v>
      </c>
      <c r="ADW5" s="1">
        <v>477.8</v>
      </c>
      <c r="ADX5" s="1">
        <v>465.66666666666669</v>
      </c>
      <c r="ADY5" s="1">
        <v>458.7</v>
      </c>
      <c r="ADZ5" s="1">
        <v>485</v>
      </c>
      <c r="AEA5" s="1">
        <v>459.3</v>
      </c>
      <c r="AEB5" s="1">
        <v>448.66666666666669</v>
      </c>
      <c r="AEC5" s="1">
        <v>451.11801102581433</v>
      </c>
      <c r="AED5" s="1">
        <v>505.33333333333331</v>
      </c>
      <c r="AEE5" s="1">
        <v>498.45913059890358</v>
      </c>
      <c r="AEF5" s="1">
        <v>489.66666666666669</v>
      </c>
      <c r="AEG5" s="1">
        <v>490.57002416960393</v>
      </c>
      <c r="AEH5" s="1">
        <v>477</v>
      </c>
      <c r="AEI5" s="1">
        <v>466.4</v>
      </c>
      <c r="AEJ5" s="1">
        <v>462.33333333333331</v>
      </c>
      <c r="AEK5" s="1">
        <v>456.19420319182166</v>
      </c>
      <c r="AEL5" s="1">
        <v>453</v>
      </c>
      <c r="AEM5" s="1">
        <v>453.2</v>
      </c>
      <c r="AEN5" s="1">
        <v>487.33333333333331</v>
      </c>
      <c r="AEO5" s="1">
        <v>459.4</v>
      </c>
      <c r="AEP5" s="1">
        <v>520</v>
      </c>
      <c r="AEQ5" s="1">
        <v>517.5</v>
      </c>
      <c r="AER5" s="1">
        <v>496.28226303427891</v>
      </c>
      <c r="AES5" s="1">
        <v>518</v>
      </c>
      <c r="AET5" s="1">
        <v>518.79999999999995</v>
      </c>
      <c r="AEU5" s="1">
        <v>490.66666666666669</v>
      </c>
      <c r="AEV5" s="1">
        <v>466.63793445315105</v>
      </c>
      <c r="AEW5" s="1">
        <v>505</v>
      </c>
      <c r="AEX5" s="1">
        <v>487.55168602031171</v>
      </c>
      <c r="AEY5" s="1">
        <v>524</v>
      </c>
      <c r="AEZ5" s="1">
        <v>586.6</v>
      </c>
      <c r="AFA5" s="1">
        <v>564.33333333333337</v>
      </c>
      <c r="AFB5" s="1">
        <v>552</v>
      </c>
      <c r="AFC5" s="1">
        <v>500.66666666666669</v>
      </c>
      <c r="AFD5" s="1">
        <v>488.6</v>
      </c>
      <c r="AFE5" s="1">
        <v>520.66666666666663</v>
      </c>
      <c r="AFF5" s="1">
        <v>482.4</v>
      </c>
      <c r="AFG5" s="1">
        <v>453.66666666666669</v>
      </c>
      <c r="AFH5" s="1">
        <v>444.2</v>
      </c>
      <c r="AFI5" s="1">
        <v>453.25</v>
      </c>
      <c r="AFJ5" s="1">
        <v>448.1</v>
      </c>
      <c r="AFK5" s="1">
        <v>458.8</v>
      </c>
      <c r="AFL5" s="1">
        <v>454.3</v>
      </c>
      <c r="AFM5" s="1">
        <v>524</v>
      </c>
      <c r="AFN5" s="1">
        <v>546.9</v>
      </c>
      <c r="AFO5" s="1">
        <v>531.4</v>
      </c>
      <c r="AFP5" s="1">
        <v>529.9</v>
      </c>
      <c r="AFQ5" s="1">
        <v>532.29999999999995</v>
      </c>
      <c r="AFR5" s="1">
        <v>510.9</v>
      </c>
      <c r="AFS5" s="1">
        <v>520.9</v>
      </c>
      <c r="AFT5" s="1">
        <v>513.79999999999995</v>
      </c>
      <c r="AFU5" s="1">
        <v>528.79999999999995</v>
      </c>
      <c r="AFV5" s="1">
        <v>520.1520464000314</v>
      </c>
      <c r="AFW5" s="1">
        <v>506.5</v>
      </c>
      <c r="AFX5" s="1">
        <v>500</v>
      </c>
      <c r="AFY5" s="1">
        <v>495.2</v>
      </c>
      <c r="AFZ5" s="1">
        <v>485.8</v>
      </c>
      <c r="AGA5" s="1">
        <v>469.6</v>
      </c>
      <c r="AGB5" s="1">
        <v>457.4</v>
      </c>
      <c r="AGC5" s="1">
        <v>476.5</v>
      </c>
      <c r="AGD5" s="1">
        <v>464.6</v>
      </c>
      <c r="AGE5" s="1">
        <v>508.5</v>
      </c>
      <c r="AGF5" s="1">
        <v>498.6</v>
      </c>
      <c r="AGG5" s="1">
        <v>471</v>
      </c>
      <c r="AGH5" s="1">
        <v>452.7</v>
      </c>
      <c r="AGI5" s="1">
        <v>425.1</v>
      </c>
      <c r="AGJ5" s="1">
        <v>468.4</v>
      </c>
      <c r="AGK5" s="1">
        <v>456.9</v>
      </c>
      <c r="AGL5" s="1">
        <v>447.9</v>
      </c>
      <c r="AGM5" s="1">
        <v>461.6</v>
      </c>
      <c r="AGN5" s="1">
        <v>473</v>
      </c>
      <c r="AGO5" s="1">
        <v>454.8</v>
      </c>
      <c r="AGP5" s="1">
        <v>463</v>
      </c>
      <c r="AGQ5" s="1">
        <v>419.7</v>
      </c>
      <c r="AGR5" s="1">
        <v>438.4</v>
      </c>
      <c r="AGS5" s="1">
        <v>428.44894027958611</v>
      </c>
      <c r="AGT5" s="1">
        <v>465.8</v>
      </c>
      <c r="AGU5" s="1">
        <v>479.5</v>
      </c>
      <c r="AGV5" s="1">
        <v>451.8451913799974</v>
      </c>
      <c r="AGW5" s="1">
        <v>467.3</v>
      </c>
      <c r="AGX5" s="1">
        <v>503.8</v>
      </c>
      <c r="AGY5" s="1">
        <v>478.8</v>
      </c>
      <c r="AGZ5" s="1">
        <v>455.2</v>
      </c>
      <c r="AHA5" s="1">
        <v>475.4</v>
      </c>
      <c r="AHB5" s="1">
        <v>463.4</v>
      </c>
      <c r="AHC5" s="1">
        <v>467.4</v>
      </c>
      <c r="AHD5" s="1">
        <v>482.8</v>
      </c>
      <c r="AHE5" s="1">
        <v>451.4</v>
      </c>
      <c r="AHF5" s="1">
        <v>470.2</v>
      </c>
      <c r="AHG5" s="1">
        <v>445.37103511887005</v>
      </c>
      <c r="AHH5" s="1">
        <v>453</v>
      </c>
      <c r="AHI5" s="1">
        <v>458.4</v>
      </c>
      <c r="AHJ5" s="1">
        <v>440.9</v>
      </c>
      <c r="AHK5" s="1">
        <v>460</v>
      </c>
      <c r="AHL5" s="1">
        <v>439</v>
      </c>
      <c r="AHM5" s="1">
        <v>454.2</v>
      </c>
      <c r="AHN5" s="1">
        <v>423.4</v>
      </c>
      <c r="AHO5" s="1">
        <v>454.2</v>
      </c>
      <c r="AHP5" s="1">
        <v>418.1</v>
      </c>
      <c r="AHQ5" s="1">
        <v>413.8</v>
      </c>
      <c r="AHR5" s="1">
        <v>425.3</v>
      </c>
      <c r="AHS5" s="1">
        <v>384.18515541633434</v>
      </c>
      <c r="AHT5" s="1">
        <v>416.6</v>
      </c>
      <c r="AHU5" s="1">
        <v>422.4</v>
      </c>
      <c r="AHV5" s="1">
        <v>411.9</v>
      </c>
      <c r="AHW5" s="1">
        <v>414.5</v>
      </c>
      <c r="AHX5" s="1">
        <v>398.4</v>
      </c>
      <c r="AHY5" s="1">
        <v>417.2</v>
      </c>
      <c r="AHZ5" s="1">
        <v>413.7</v>
      </c>
      <c r="AIA5" s="1">
        <v>461.9</v>
      </c>
      <c r="AIB5" s="1">
        <v>508.7</v>
      </c>
      <c r="AIC5" s="1">
        <v>481.5</v>
      </c>
      <c r="AID5" s="1">
        <v>480</v>
      </c>
      <c r="AIE5" s="1">
        <v>442.5</v>
      </c>
      <c r="AIF5" s="1">
        <v>423.5</v>
      </c>
      <c r="AIG5" s="1">
        <v>451.8</v>
      </c>
      <c r="AIH5" s="1">
        <v>455.7</v>
      </c>
      <c r="AII5" s="1">
        <v>433.5</v>
      </c>
      <c r="AIJ5" s="1">
        <v>451.4</v>
      </c>
      <c r="AIK5" s="1">
        <v>473.4</v>
      </c>
      <c r="AIL5" s="1">
        <v>430.25</v>
      </c>
      <c r="AIM5" s="1">
        <v>495.8</v>
      </c>
      <c r="AIN5" s="1">
        <v>509.8</v>
      </c>
      <c r="AIO5" s="1">
        <v>492.7</v>
      </c>
      <c r="AIP5" s="1">
        <v>450.1</v>
      </c>
      <c r="AIQ5" s="1">
        <v>464.9</v>
      </c>
      <c r="AIR5" s="1">
        <v>483.4</v>
      </c>
      <c r="AIS5" s="1">
        <v>466</v>
      </c>
      <c r="AIT5" s="1">
        <v>474.8</v>
      </c>
      <c r="AIU5" s="1">
        <v>448.1</v>
      </c>
      <c r="AIV5" s="1">
        <v>422.2</v>
      </c>
      <c r="AIW5" s="1">
        <v>441.7</v>
      </c>
      <c r="AIX5" s="1">
        <v>405.2</v>
      </c>
      <c r="AIY5" s="1">
        <v>420.2</v>
      </c>
      <c r="AIZ5" s="1">
        <v>427.3</v>
      </c>
      <c r="AJA5" s="1">
        <v>425.85</v>
      </c>
      <c r="AJB5" s="1">
        <v>398.2</v>
      </c>
      <c r="AJC5" s="1">
        <v>400.5</v>
      </c>
      <c r="AJD5" s="1">
        <v>396.2</v>
      </c>
      <c r="AJE5" s="1">
        <v>395.2</v>
      </c>
      <c r="AJF5" s="1">
        <v>400.8</v>
      </c>
      <c r="AJG5" s="1">
        <v>431.8</v>
      </c>
      <c r="AJH5" s="1">
        <v>408.4</v>
      </c>
      <c r="AJI5" s="1">
        <v>413.4</v>
      </c>
      <c r="AJJ5" s="1">
        <v>410</v>
      </c>
      <c r="AJK5" s="1">
        <v>408.2</v>
      </c>
      <c r="AJL5" s="1">
        <v>465.8</v>
      </c>
      <c r="AJM5" s="1">
        <v>472.8</v>
      </c>
      <c r="AJN5" s="1">
        <v>539.6</v>
      </c>
      <c r="AJO5" s="1">
        <v>524.79999999999995</v>
      </c>
      <c r="AJP5" s="1">
        <v>524.70000000000005</v>
      </c>
      <c r="AJQ5" s="1">
        <v>544.79999999999995</v>
      </c>
      <c r="AJR5" s="1">
        <v>507.5</v>
      </c>
      <c r="AJS5" s="1">
        <v>513.1</v>
      </c>
      <c r="AJT5" s="1">
        <v>485.5</v>
      </c>
      <c r="AJU5" s="1">
        <v>475.3</v>
      </c>
      <c r="AJV5" s="1">
        <v>494</v>
      </c>
      <c r="AJW5" s="1">
        <v>503</v>
      </c>
      <c r="AJX5" s="1">
        <v>501.8</v>
      </c>
      <c r="AJY5" s="1">
        <v>519</v>
      </c>
      <c r="AJZ5" s="1">
        <v>523.29999999999995</v>
      </c>
      <c r="AKA5" s="1">
        <v>528.20000000000005</v>
      </c>
      <c r="AKB5" s="1">
        <v>528</v>
      </c>
      <c r="AKC5" s="1">
        <v>541.20000000000005</v>
      </c>
      <c r="AKD5" s="1">
        <v>546.1</v>
      </c>
      <c r="AKE5" s="1">
        <v>557.70000000000005</v>
      </c>
      <c r="AKF5" s="1">
        <v>537.9</v>
      </c>
      <c r="AKG5" s="1">
        <v>541.79999999999995</v>
      </c>
      <c r="AKH5" s="1">
        <v>525</v>
      </c>
      <c r="AKI5" s="1">
        <v>519.20000000000005</v>
      </c>
      <c r="AKJ5" s="1">
        <v>515.33333333333337</v>
      </c>
      <c r="AKK5" s="1">
        <v>520.9</v>
      </c>
      <c r="AKL5" s="1">
        <v>539.20000000000005</v>
      </c>
      <c r="AKM5" s="1">
        <v>523</v>
      </c>
      <c r="AKN5" s="1">
        <v>594.29999999999995</v>
      </c>
      <c r="AKO5" s="1">
        <v>680</v>
      </c>
      <c r="AKP5" s="1">
        <v>696</v>
      </c>
      <c r="AKQ5" s="1">
        <v>673.4</v>
      </c>
      <c r="AKR5" s="1">
        <v>653.4</v>
      </c>
      <c r="AKS5" s="1">
        <v>667.33333333333337</v>
      </c>
      <c r="AKT5" s="1">
        <v>648.20000000000005</v>
      </c>
      <c r="AKU5" s="1">
        <v>661.23333333333335</v>
      </c>
      <c r="AKV5" s="1">
        <v>641.29999999999995</v>
      </c>
      <c r="AKW5" s="1">
        <v>622.70000000000005</v>
      </c>
      <c r="AKX5" s="1">
        <v>627</v>
      </c>
      <c r="AKY5" s="1">
        <v>610.9</v>
      </c>
      <c r="AKZ5" s="1">
        <v>615.70000000000005</v>
      </c>
      <c r="ALA5" s="1">
        <v>616</v>
      </c>
      <c r="ALB5" s="1">
        <v>609.20000000000005</v>
      </c>
      <c r="ALC5" s="1">
        <v>599</v>
      </c>
      <c r="ALD5" s="1">
        <v>605.66666666666663</v>
      </c>
      <c r="ALE5" s="1">
        <v>600.70000000000005</v>
      </c>
      <c r="ALF5" s="1">
        <v>591.79999999999995</v>
      </c>
      <c r="ALG5" s="1">
        <v>597</v>
      </c>
      <c r="ALH5" s="1">
        <v>594.15</v>
      </c>
      <c r="ALI5" s="1">
        <v>562.29999999999995</v>
      </c>
      <c r="ALJ5" s="1">
        <v>577.33333333333337</v>
      </c>
      <c r="ALK5" s="1">
        <v>566.1</v>
      </c>
      <c r="ALL5" s="1">
        <v>563.79999999999995</v>
      </c>
      <c r="ALM5" s="1">
        <v>578.66666666666663</v>
      </c>
      <c r="ALN5" s="1">
        <v>564.5</v>
      </c>
      <c r="ALO5" s="1">
        <v>559.15</v>
      </c>
      <c r="ALP5" s="1">
        <v>549</v>
      </c>
      <c r="ALQ5" s="1">
        <v>587.66666666666663</v>
      </c>
      <c r="ALR5" s="1">
        <v>549.20000000000005</v>
      </c>
      <c r="ALS5" s="1">
        <v>549.70000000000005</v>
      </c>
      <c r="ALT5" s="1">
        <v>566</v>
      </c>
      <c r="ALU5" s="1">
        <v>553.70000000000005</v>
      </c>
      <c r="ALV5" s="1">
        <v>557.1</v>
      </c>
      <c r="ALW5" s="1">
        <v>565</v>
      </c>
      <c r="ALX5" s="1">
        <v>539</v>
      </c>
      <c r="ALY5" s="1">
        <v>547.65</v>
      </c>
      <c r="ALZ5" s="1">
        <v>545.1</v>
      </c>
      <c r="AMA5" s="1">
        <v>543.1</v>
      </c>
      <c r="AMB5" s="1">
        <v>554</v>
      </c>
      <c r="AMC5" s="1">
        <v>529.29999999999995</v>
      </c>
      <c r="AMD5" s="1">
        <v>518.4</v>
      </c>
      <c r="AME5" s="1">
        <v>511.9</v>
      </c>
      <c r="AMF5" s="1">
        <v>481.15</v>
      </c>
      <c r="AMG5" s="1">
        <v>508.15</v>
      </c>
      <c r="AMH5" s="1">
        <v>498.8</v>
      </c>
      <c r="AMI5" s="1">
        <v>478.2</v>
      </c>
      <c r="AMJ5" s="1">
        <v>461.9</v>
      </c>
      <c r="AMK5" s="1">
        <v>519.23333333333323</v>
      </c>
      <c r="AML5" s="1">
        <v>452.5</v>
      </c>
      <c r="AMM5" s="1">
        <v>433.4</v>
      </c>
      <c r="AMN5" s="1">
        <v>425.5</v>
      </c>
      <c r="AMO5" s="1">
        <v>429.9</v>
      </c>
      <c r="AMP5" s="1">
        <v>456.8</v>
      </c>
      <c r="AMQ5" s="1">
        <v>429.2</v>
      </c>
      <c r="AMR5" s="1">
        <v>419.4</v>
      </c>
      <c r="AMS5" s="1">
        <v>434.2</v>
      </c>
      <c r="AMT5" s="1">
        <v>440.2</v>
      </c>
      <c r="AMU5" s="1">
        <v>432.8</v>
      </c>
      <c r="AMV5" s="1">
        <v>429.3</v>
      </c>
      <c r="AMW5" s="1">
        <v>431.4</v>
      </c>
      <c r="AMX5" s="1">
        <v>428.8</v>
      </c>
      <c r="AMY5" s="1">
        <v>417.3</v>
      </c>
      <c r="AMZ5" s="1">
        <v>456.2</v>
      </c>
      <c r="ANA5" s="1">
        <v>506.33333333333331</v>
      </c>
      <c r="ANB5" s="1">
        <v>474.3</v>
      </c>
      <c r="ANC5" s="1">
        <v>464.3</v>
      </c>
      <c r="AND5" s="1">
        <v>472.5</v>
      </c>
      <c r="ANE5" s="1">
        <v>471.4</v>
      </c>
      <c r="ANF5" s="1">
        <v>489.5</v>
      </c>
      <c r="ANG5" s="1">
        <v>516.79999999999995</v>
      </c>
      <c r="ANH5" s="1">
        <v>490.5</v>
      </c>
      <c r="ANI5" s="1">
        <v>504.3</v>
      </c>
      <c r="ANJ5" s="1">
        <v>502.6</v>
      </c>
      <c r="ANK5" s="1">
        <v>546.79999999999995</v>
      </c>
      <c r="ANL5" s="1">
        <v>547</v>
      </c>
      <c r="ANM5" s="1">
        <v>532</v>
      </c>
      <c r="ANN5" s="1">
        <v>555.9</v>
      </c>
      <c r="ANO5" s="1">
        <v>515.70000000000005</v>
      </c>
      <c r="ANP5" s="1">
        <v>496.1</v>
      </c>
      <c r="ANQ5" s="1">
        <v>475.8</v>
      </c>
      <c r="ANR5" s="1">
        <v>504.15</v>
      </c>
      <c r="ANS5" s="1">
        <v>463.95</v>
      </c>
      <c r="ANT5" s="1">
        <v>489.2</v>
      </c>
      <c r="ANU5" s="1">
        <v>542.5</v>
      </c>
      <c r="ANV5" s="1">
        <v>519.1</v>
      </c>
      <c r="ANW5" s="1">
        <v>528.20000000000005</v>
      </c>
      <c r="ANX5" s="1">
        <v>503.6</v>
      </c>
      <c r="ANY5" s="1">
        <v>495.4</v>
      </c>
      <c r="ANZ5" s="1">
        <v>500.7</v>
      </c>
      <c r="AOA5" s="1">
        <v>488.2</v>
      </c>
      <c r="AOB5" s="1">
        <v>490.9</v>
      </c>
      <c r="AOC5" s="1">
        <v>484</v>
      </c>
      <c r="AOD5" s="1">
        <v>476.5</v>
      </c>
      <c r="AOE5" s="1">
        <v>537.6</v>
      </c>
      <c r="AOF5" s="1">
        <v>507.6</v>
      </c>
      <c r="AOG5" s="1">
        <v>488.8</v>
      </c>
      <c r="AOH5" s="1">
        <v>469.4</v>
      </c>
      <c r="AOI5" s="1">
        <v>460.5</v>
      </c>
      <c r="AOJ5" s="1">
        <v>495.4</v>
      </c>
      <c r="AOK5" s="1">
        <v>459.6</v>
      </c>
      <c r="AOL5" s="1">
        <v>452.7</v>
      </c>
      <c r="AOM5" s="1">
        <v>445.3</v>
      </c>
      <c r="AON5" s="1">
        <v>451.9</v>
      </c>
      <c r="AOO5" s="1">
        <v>443.1</v>
      </c>
      <c r="AOP5" s="1">
        <v>454.4</v>
      </c>
      <c r="AOQ5" s="1">
        <v>479.8</v>
      </c>
      <c r="AOR5" s="1">
        <v>456.9</v>
      </c>
      <c r="AOS5" s="1">
        <v>505.66666666666669</v>
      </c>
      <c r="AOT5" s="1">
        <v>568.6</v>
      </c>
      <c r="AOU5" s="1">
        <v>561.33333333333337</v>
      </c>
      <c r="AOV5" s="1">
        <v>590.70000000000005</v>
      </c>
      <c r="AOW5" s="1">
        <v>573.66666666666663</v>
      </c>
      <c r="AOX5" s="1">
        <v>573.20000000000005</v>
      </c>
      <c r="AOY5" s="1">
        <v>585.66666666666663</v>
      </c>
      <c r="AOZ5" s="1">
        <v>583</v>
      </c>
      <c r="APA5" s="1">
        <v>576.70000000000005</v>
      </c>
      <c r="APB5" s="1">
        <v>593.20000000000005</v>
      </c>
      <c r="APC5" s="1">
        <v>579.33333333333337</v>
      </c>
      <c r="APD5" s="1">
        <v>558.29999999999995</v>
      </c>
      <c r="APE5" s="1">
        <v>565.33333333333337</v>
      </c>
      <c r="APF5" s="1">
        <v>547.9</v>
      </c>
      <c r="APG5" s="1">
        <v>532.33333333333337</v>
      </c>
      <c r="APH5" s="1">
        <v>511</v>
      </c>
      <c r="API5" s="1">
        <v>515</v>
      </c>
      <c r="APJ5" s="1">
        <v>504.4</v>
      </c>
      <c r="APK5" s="1">
        <v>512.6</v>
      </c>
      <c r="APL5" s="1">
        <v>499.2</v>
      </c>
      <c r="APM5" s="1">
        <v>487</v>
      </c>
      <c r="APN5" s="1">
        <v>505.5</v>
      </c>
      <c r="APO5" s="1">
        <v>490</v>
      </c>
      <c r="APP5" s="1">
        <v>487.7</v>
      </c>
      <c r="APQ5" s="1">
        <v>462</v>
      </c>
      <c r="APR5" s="1">
        <v>493</v>
      </c>
      <c r="APS5" s="1">
        <v>435.66666666666669</v>
      </c>
      <c r="APT5" s="1">
        <v>489.4</v>
      </c>
      <c r="APU5" s="1">
        <v>466.3</v>
      </c>
      <c r="APV5" s="1">
        <v>541.29999999999995</v>
      </c>
      <c r="APW5" s="1">
        <v>538.66666666666663</v>
      </c>
      <c r="APX5" s="1">
        <v>529.70000000000005</v>
      </c>
      <c r="APY5" s="1">
        <v>539</v>
      </c>
      <c r="APZ5" s="1">
        <v>627.33333333333337</v>
      </c>
      <c r="AQA5" s="1">
        <v>667.5</v>
      </c>
      <c r="AQB5" s="1">
        <v>609.33333333333337</v>
      </c>
      <c r="AQC5" s="1">
        <v>598.4</v>
      </c>
      <c r="AQD5" s="1">
        <v>579.4</v>
      </c>
      <c r="AQE5" s="1">
        <v>588.79999999999995</v>
      </c>
      <c r="AQF5" s="1">
        <v>564.33333333333337</v>
      </c>
      <c r="AQG5" s="1">
        <v>548</v>
      </c>
      <c r="AQH5" s="1">
        <v>534</v>
      </c>
      <c r="AQI5" s="1">
        <v>530.1</v>
      </c>
      <c r="AQJ5" s="1">
        <v>487.66666666666669</v>
      </c>
      <c r="AQK5" s="1">
        <v>472.1</v>
      </c>
      <c r="AQL5" s="1">
        <v>493.33333333333331</v>
      </c>
      <c r="AQM5" s="1">
        <v>502.8</v>
      </c>
      <c r="AQN5" s="1">
        <v>511.9</v>
      </c>
      <c r="AQO5" s="1">
        <v>495.5</v>
      </c>
      <c r="AQP5" s="1">
        <v>471</v>
      </c>
      <c r="AQQ5" s="1">
        <v>470</v>
      </c>
      <c r="AQR5" s="1">
        <v>432.33333333333331</v>
      </c>
      <c r="AQS5" s="1">
        <v>423.3</v>
      </c>
      <c r="AQT5" s="1">
        <v>425</v>
      </c>
      <c r="AQU5" s="1">
        <v>461.85</v>
      </c>
      <c r="AQV5" s="1">
        <v>446</v>
      </c>
      <c r="AQW5" s="1">
        <v>436.5</v>
      </c>
      <c r="AQX5" s="1">
        <v>447.2</v>
      </c>
      <c r="AQY5" s="1">
        <v>458.7</v>
      </c>
      <c r="AQZ5" s="1">
        <v>475.66666666666669</v>
      </c>
      <c r="ARA5" s="1">
        <v>513.9</v>
      </c>
      <c r="ARB5" s="1">
        <v>532</v>
      </c>
      <c r="ARC5" s="1">
        <v>529.9</v>
      </c>
      <c r="ARD5" s="1">
        <v>527.66666666666663</v>
      </c>
      <c r="ARE5" s="1">
        <v>495.9</v>
      </c>
      <c r="ARF5" s="1">
        <v>496.33333333333331</v>
      </c>
      <c r="ARG5" s="1">
        <v>489.9</v>
      </c>
      <c r="ARH5" s="1">
        <v>451.9</v>
      </c>
      <c r="ARI5" s="1">
        <v>482.5</v>
      </c>
      <c r="ARJ5" s="1">
        <v>479.33333333333331</v>
      </c>
      <c r="ARK5" s="1">
        <v>541.6</v>
      </c>
      <c r="ARL5" s="1">
        <v>550.33333333333337</v>
      </c>
      <c r="ARM5" s="1">
        <v>546.79999999999995</v>
      </c>
      <c r="ARN5" s="1">
        <v>499</v>
      </c>
      <c r="ARO5" s="1">
        <v>466.1</v>
      </c>
      <c r="ARP5" s="1">
        <v>471.33333333333331</v>
      </c>
      <c r="ARQ5" s="1">
        <v>457.3</v>
      </c>
      <c r="ARR5" s="1">
        <v>427.3</v>
      </c>
      <c r="ARS5" s="1">
        <v>455.9</v>
      </c>
      <c r="ART5" s="1">
        <v>433</v>
      </c>
      <c r="ARU5" s="1">
        <v>480</v>
      </c>
      <c r="ARV5" s="1">
        <v>484.2</v>
      </c>
      <c r="ARW5" s="1">
        <v>447.5</v>
      </c>
      <c r="ARX5" s="1">
        <v>442.3</v>
      </c>
      <c r="ARY5" s="1">
        <v>478</v>
      </c>
      <c r="ARZ5" s="1">
        <v>444.9</v>
      </c>
      <c r="ASA5" s="1">
        <v>495.9</v>
      </c>
      <c r="ASB5" s="1">
        <v>495.3</v>
      </c>
      <c r="ASC5" s="1">
        <v>479.33333333333331</v>
      </c>
      <c r="ASD5" s="1">
        <v>449.3</v>
      </c>
      <c r="ASE5" s="1">
        <v>433</v>
      </c>
      <c r="ASF5" s="1">
        <v>423.8</v>
      </c>
      <c r="ASG5" s="1">
        <v>383.5</v>
      </c>
      <c r="ASH5" s="1">
        <v>392.9</v>
      </c>
      <c r="ASI5" s="1">
        <v>417</v>
      </c>
      <c r="ASJ5" s="1">
        <v>410.9</v>
      </c>
      <c r="ASK5" s="1">
        <v>442</v>
      </c>
      <c r="ASL5" s="1">
        <v>413</v>
      </c>
      <c r="ASM5" s="1">
        <v>423.66666666666669</v>
      </c>
      <c r="ASN5" s="1">
        <v>410.1</v>
      </c>
      <c r="ASO5" s="1">
        <v>415.33333333333331</v>
      </c>
      <c r="ASP5" s="1">
        <v>406.9</v>
      </c>
      <c r="ASQ5" s="1">
        <v>440</v>
      </c>
      <c r="ASR5" s="1">
        <v>407.2</v>
      </c>
      <c r="ASS5" s="1">
        <v>410</v>
      </c>
      <c r="AST5" s="1">
        <v>400.2</v>
      </c>
      <c r="ASU5" s="1">
        <v>421.7</v>
      </c>
      <c r="ASV5" s="1">
        <v>399.2</v>
      </c>
      <c r="ASW5" s="1">
        <v>406.66666666666669</v>
      </c>
      <c r="ASX5" s="1">
        <v>384.5</v>
      </c>
      <c r="ASY5" s="1">
        <v>393.33333333333331</v>
      </c>
      <c r="ASZ5" s="1">
        <v>402.6</v>
      </c>
      <c r="ATA5" s="1">
        <v>401.5</v>
      </c>
      <c r="ATB5" s="1">
        <v>413</v>
      </c>
      <c r="ATC5" s="1">
        <v>425.66666666666669</v>
      </c>
      <c r="ATD5" s="1">
        <v>422</v>
      </c>
      <c r="ATE5" s="1">
        <v>432.2</v>
      </c>
      <c r="ATF5" s="1">
        <v>400.1</v>
      </c>
      <c r="ATG5" s="1">
        <v>404.33333333333331</v>
      </c>
      <c r="ATH5" s="1">
        <v>441.2</v>
      </c>
      <c r="ATI5" s="1">
        <v>432.66666666666669</v>
      </c>
      <c r="ATJ5" s="1">
        <v>427.8</v>
      </c>
      <c r="ATK5" s="1">
        <v>470.66666666666669</v>
      </c>
      <c r="ATL5" s="1">
        <v>423.4</v>
      </c>
      <c r="ATM5" s="1">
        <v>421</v>
      </c>
      <c r="ATN5" s="1">
        <v>409.8</v>
      </c>
      <c r="ATO5" s="1">
        <v>402.3</v>
      </c>
      <c r="ATP5" s="1">
        <v>390.9</v>
      </c>
      <c r="ATQ5" s="1">
        <v>375.33333333333331</v>
      </c>
      <c r="ATR5" s="1">
        <v>400.875</v>
      </c>
      <c r="ATS5" s="1">
        <v>401.33333333333331</v>
      </c>
      <c r="ATT5" s="1">
        <v>385.1</v>
      </c>
      <c r="ATU5" s="1">
        <v>375.33333333333331</v>
      </c>
      <c r="ATV5" s="1">
        <v>368.1</v>
      </c>
      <c r="ATW5" s="1">
        <v>359</v>
      </c>
      <c r="ATX5" s="1">
        <v>349.1</v>
      </c>
      <c r="ATY5" s="1">
        <v>342.4</v>
      </c>
      <c r="ATZ5" s="1">
        <v>357.7</v>
      </c>
      <c r="AUA5" s="1">
        <v>432.33333333333331</v>
      </c>
      <c r="AUB5" s="1">
        <v>367.6</v>
      </c>
      <c r="AUC5" s="1">
        <v>405.66666666666669</v>
      </c>
      <c r="AUD5" s="1">
        <v>394.9</v>
      </c>
      <c r="AUE5" s="1">
        <v>394.66666666666669</v>
      </c>
      <c r="AUF5" s="1">
        <v>375</v>
      </c>
      <c r="AUG5" s="1">
        <v>408.66666666666669</v>
      </c>
      <c r="AUH5" s="1">
        <v>381.5</v>
      </c>
      <c r="AUI5" s="1">
        <v>403.6</v>
      </c>
      <c r="AUJ5" s="1">
        <v>415.1</v>
      </c>
      <c r="AUK5" s="1">
        <v>436.33333333333331</v>
      </c>
      <c r="AUL5" s="1">
        <v>427.5</v>
      </c>
      <c r="AUM5" s="1">
        <v>506.33333333333337</v>
      </c>
      <c r="AUN5" s="1">
        <v>448.8</v>
      </c>
      <c r="AUO5" s="1">
        <v>460.33333333333331</v>
      </c>
      <c r="AUP5" s="1">
        <v>461.7</v>
      </c>
      <c r="AUQ5" s="1">
        <v>461.33333333333331</v>
      </c>
      <c r="AUR5" s="1">
        <v>455.8</v>
      </c>
      <c r="AUS5" s="1">
        <v>479.2</v>
      </c>
      <c r="AUT5" s="1">
        <v>494.1</v>
      </c>
      <c r="AUU5" s="1">
        <v>493</v>
      </c>
      <c r="AUV5" s="1">
        <v>487.1</v>
      </c>
      <c r="AUW5" s="1">
        <v>518</v>
      </c>
      <c r="AUX5" s="1">
        <v>521.20000000000005</v>
      </c>
      <c r="AUY5" s="1">
        <v>499.33333333333331</v>
      </c>
      <c r="AUZ5" s="1">
        <v>512.1</v>
      </c>
      <c r="AVA5" s="1">
        <v>515</v>
      </c>
      <c r="AVB5" s="1">
        <v>531</v>
      </c>
      <c r="AVC5" s="1">
        <v>550.70000000000005</v>
      </c>
      <c r="AVD5" s="1">
        <v>551.5</v>
      </c>
      <c r="AVE5" s="1">
        <v>536.66666666666663</v>
      </c>
      <c r="AVF5" s="1">
        <v>534.5</v>
      </c>
      <c r="AVG5" s="1">
        <v>644</v>
      </c>
      <c r="AVH5" s="1">
        <v>725.5</v>
      </c>
      <c r="AVI5" s="1">
        <v>722.33333333333337</v>
      </c>
      <c r="AVJ5" s="1">
        <v>703.6</v>
      </c>
      <c r="AVK5" s="1">
        <v>715</v>
      </c>
      <c r="AVL5" s="1">
        <v>706</v>
      </c>
      <c r="AVM5" s="1">
        <v>692.1</v>
      </c>
      <c r="AVN5" s="1">
        <v>678.8</v>
      </c>
      <c r="AVO5" s="1">
        <v>681.1</v>
      </c>
      <c r="AVP5" s="1">
        <v>677</v>
      </c>
      <c r="AVQ5" s="1">
        <v>670.3</v>
      </c>
      <c r="AVR5" s="1">
        <v>646</v>
      </c>
      <c r="AVS5" s="1">
        <v>650.4</v>
      </c>
      <c r="AVT5" s="1">
        <v>651.33333333333337</v>
      </c>
      <c r="AVU5" s="1">
        <v>639.70000000000005</v>
      </c>
      <c r="AVV5" s="1">
        <v>659.66666666666663</v>
      </c>
      <c r="AVW5" s="1">
        <v>650.20000000000005</v>
      </c>
      <c r="AVX5" s="1">
        <v>657.875</v>
      </c>
      <c r="AVY5" s="1">
        <v>655.7</v>
      </c>
      <c r="AVZ5" s="1">
        <v>646.66666666666663</v>
      </c>
      <c r="AWA5" s="1">
        <v>642.20000000000005</v>
      </c>
      <c r="AWB5" s="1">
        <v>641.66666666666663</v>
      </c>
      <c r="AWC5" s="1">
        <v>626.6</v>
      </c>
      <c r="AWD5" s="1">
        <v>632</v>
      </c>
      <c r="AWE5" s="1">
        <v>621.79999999999995</v>
      </c>
      <c r="AWF5" s="1">
        <v>621.33333333333337</v>
      </c>
      <c r="AWG5" s="1">
        <v>613.5</v>
      </c>
      <c r="AWH5" s="1">
        <v>611.1</v>
      </c>
      <c r="AWI5" s="1">
        <v>616.29999999999995</v>
      </c>
      <c r="AWJ5" s="1">
        <v>615</v>
      </c>
      <c r="AWK5" s="1">
        <v>608.29999999999995</v>
      </c>
      <c r="AWL5" s="1">
        <v>606.83333333333326</v>
      </c>
      <c r="AWM5" s="1">
        <v>606.5</v>
      </c>
      <c r="AWN5" s="1">
        <v>599</v>
      </c>
      <c r="AWO5" s="1">
        <v>608.4</v>
      </c>
      <c r="AWP5" s="1">
        <v>607.33333333333337</v>
      </c>
      <c r="AWQ5" s="1">
        <v>608.70000000000005</v>
      </c>
      <c r="AWR5" s="1">
        <v>603.20000000000005</v>
      </c>
      <c r="AWS5" s="1">
        <v>609.79999999999995</v>
      </c>
      <c r="AWT5" s="1">
        <v>613</v>
      </c>
      <c r="AWU5" s="1">
        <v>600.79999999999995</v>
      </c>
      <c r="AWV5" s="1">
        <v>598</v>
      </c>
      <c r="AWW5" s="1">
        <v>613.29999999999995</v>
      </c>
      <c r="AWX5" s="1">
        <v>590.66666666666663</v>
      </c>
      <c r="AWY5" s="1">
        <v>567.79999999999995</v>
      </c>
      <c r="AWZ5" s="1">
        <v>575.66666666666663</v>
      </c>
      <c r="AXA5" s="1">
        <v>566.4</v>
      </c>
      <c r="AXB5" s="1">
        <v>571.20000000000005</v>
      </c>
      <c r="AXC5" s="1">
        <v>566.5</v>
      </c>
      <c r="AXD5" s="1">
        <v>590.66666666666663</v>
      </c>
      <c r="AXE5" s="1">
        <v>578.5</v>
      </c>
      <c r="AXF5" s="1">
        <v>577.66666666666663</v>
      </c>
      <c r="AXG5" s="1">
        <v>565.4</v>
      </c>
      <c r="AXH5" s="1">
        <v>578.66666666666663</v>
      </c>
      <c r="AXI5" s="1">
        <v>544.70000000000005</v>
      </c>
      <c r="AXJ5" s="1">
        <v>548</v>
      </c>
      <c r="AXK5" s="1">
        <v>546.20000000000005</v>
      </c>
      <c r="AXL5" s="1">
        <v>533.29999999999995</v>
      </c>
      <c r="AXM5" s="1">
        <v>543.66666666666663</v>
      </c>
      <c r="AXN5" s="1">
        <v>528</v>
      </c>
      <c r="AXO5" s="1">
        <v>504.33333333333331</v>
      </c>
      <c r="AXP5" s="1">
        <v>495.1</v>
      </c>
      <c r="AXQ5" s="1">
        <v>501</v>
      </c>
      <c r="AXR5" s="1">
        <v>496</v>
      </c>
      <c r="AXS5" s="1">
        <v>501.33333333333331</v>
      </c>
      <c r="AXT5" s="1">
        <v>472.2</v>
      </c>
      <c r="AXU5" s="1">
        <v>473.6</v>
      </c>
      <c r="AXV5" s="1">
        <v>473.1</v>
      </c>
      <c r="AXW5" s="1">
        <v>470.7</v>
      </c>
      <c r="AXX5" s="1">
        <v>470.66666666666669</v>
      </c>
      <c r="AXY5" s="1">
        <v>451</v>
      </c>
      <c r="AXZ5" s="1">
        <v>466.66666666666669</v>
      </c>
      <c r="AYA5" s="1">
        <v>463.55</v>
      </c>
      <c r="AYB5" s="1">
        <v>455</v>
      </c>
      <c r="AYC5" s="1">
        <v>455.5</v>
      </c>
      <c r="AYD5" s="1">
        <v>474.3</v>
      </c>
      <c r="AYE5" s="1">
        <v>472.7</v>
      </c>
      <c r="AYF5" s="1">
        <v>496.33333333333331</v>
      </c>
      <c r="AYG5" s="1">
        <v>491.7</v>
      </c>
      <c r="AYH5" s="1">
        <v>504.66666666666669</v>
      </c>
      <c r="AYI5" s="1">
        <v>502.4</v>
      </c>
      <c r="AYJ5" s="1">
        <v>508.66666666666669</v>
      </c>
      <c r="AYK5" s="1">
        <v>495.1</v>
      </c>
      <c r="AYL5" s="1">
        <v>507.66666666666669</v>
      </c>
      <c r="AYM5" s="1">
        <v>485.6</v>
      </c>
      <c r="AYN5" s="1">
        <v>474.7</v>
      </c>
      <c r="AYO5" s="1">
        <v>464</v>
      </c>
      <c r="AYP5" s="1">
        <v>460</v>
      </c>
      <c r="AYQ5" s="1">
        <v>444.8</v>
      </c>
      <c r="AYR5" s="1">
        <v>483</v>
      </c>
      <c r="AYS5" s="1">
        <v>590.5</v>
      </c>
      <c r="AYT5" s="1">
        <v>595.33333333333337</v>
      </c>
      <c r="AYU5" s="1">
        <v>601.4</v>
      </c>
      <c r="AYV5" s="1">
        <v>617.66666666666663</v>
      </c>
      <c r="AYW5" s="1">
        <v>572</v>
      </c>
      <c r="AYX5" s="1">
        <v>595.79999999999995</v>
      </c>
      <c r="AYY5" s="1">
        <v>602</v>
      </c>
      <c r="AYZ5" s="1">
        <v>581.33333333333337</v>
      </c>
      <c r="AZA5" s="1">
        <v>573.29999999999995</v>
      </c>
      <c r="AZB5" s="1">
        <v>559</v>
      </c>
      <c r="AZC5" s="1">
        <v>515.4</v>
      </c>
      <c r="AZD5" s="1">
        <v>498.33333333333331</v>
      </c>
      <c r="AZE5" s="1">
        <v>469.5</v>
      </c>
      <c r="AZF5" s="1">
        <v>472.33333333333331</v>
      </c>
      <c r="AZG5" s="1">
        <v>508.9</v>
      </c>
      <c r="AZH5" s="1">
        <v>490.8</v>
      </c>
      <c r="AZI5" s="1">
        <v>510.9</v>
      </c>
      <c r="AZJ5" s="1">
        <v>542.33333333333337</v>
      </c>
      <c r="AZK5" s="1">
        <v>538</v>
      </c>
      <c r="AZL5" s="1">
        <v>547</v>
      </c>
      <c r="AZM5" s="1">
        <v>537.4</v>
      </c>
      <c r="AZN5" s="1">
        <v>547</v>
      </c>
      <c r="AZO5" s="1">
        <v>529.5</v>
      </c>
      <c r="AZP5" s="1">
        <v>530.33333333333337</v>
      </c>
      <c r="AZQ5" s="1">
        <v>525.1</v>
      </c>
      <c r="AZR5" s="1">
        <v>525.79999999999995</v>
      </c>
      <c r="AZS5" s="1">
        <v>526.20000000000005</v>
      </c>
      <c r="AZT5" s="1">
        <v>523.66666666666663</v>
      </c>
      <c r="AZU5" s="1">
        <v>512</v>
      </c>
      <c r="AZV5" s="1">
        <v>511.33333333333331</v>
      </c>
      <c r="AZW5" s="1">
        <v>506</v>
      </c>
      <c r="AZX5" s="1">
        <v>504.66666666666669</v>
      </c>
      <c r="AZY5" s="1">
        <v>487.4</v>
      </c>
      <c r="AZZ5" s="1">
        <v>491</v>
      </c>
      <c r="BAA5" s="1">
        <v>501.1</v>
      </c>
      <c r="BAB5" s="1">
        <v>495</v>
      </c>
      <c r="BAC5" s="1">
        <v>478.9</v>
      </c>
      <c r="BAD5" s="1">
        <v>485.66666666666669</v>
      </c>
      <c r="BAE5" s="1">
        <v>464.2</v>
      </c>
      <c r="BAF5" s="1">
        <v>453</v>
      </c>
      <c r="BAG5" s="1">
        <v>434.9</v>
      </c>
      <c r="BAH5" s="1">
        <v>442</v>
      </c>
      <c r="BAI5" s="1">
        <v>452.6</v>
      </c>
      <c r="BAJ5" s="1">
        <v>436.33333333333331</v>
      </c>
      <c r="BAK5" s="1">
        <v>453.9</v>
      </c>
      <c r="BAL5" s="1">
        <v>434</v>
      </c>
      <c r="BAM5" s="1">
        <v>442.1</v>
      </c>
      <c r="BAN5" s="1">
        <v>435.66666666666669</v>
      </c>
      <c r="BAO5" s="1">
        <v>439</v>
      </c>
      <c r="BAP5" s="1">
        <v>441.9</v>
      </c>
      <c r="BAQ5" s="1">
        <v>437.33333333333331</v>
      </c>
      <c r="BAR5" s="1">
        <v>436.9</v>
      </c>
      <c r="BAS5" s="1">
        <v>447.33333333333331</v>
      </c>
      <c r="BAT5" s="1">
        <v>447.5</v>
      </c>
      <c r="BAU5" s="1">
        <v>432.3</v>
      </c>
      <c r="BAV5" s="1">
        <v>436.6</v>
      </c>
      <c r="BAW5" s="1">
        <v>460.66666666666669</v>
      </c>
      <c r="BAX5" s="1">
        <v>447.3</v>
      </c>
      <c r="BAY5" s="1">
        <v>445</v>
      </c>
      <c r="BAZ5" s="1">
        <v>463.33333333333331</v>
      </c>
      <c r="BBA5" s="1">
        <v>475.8</v>
      </c>
      <c r="BBB5" s="1">
        <v>493.66666666666669</v>
      </c>
      <c r="BBC5" s="1">
        <v>494.3</v>
      </c>
      <c r="BBD5" s="1">
        <v>500.86666666666667</v>
      </c>
      <c r="BBE5" s="1">
        <v>507.8</v>
      </c>
      <c r="BBF5" s="1">
        <v>502.33333333333331</v>
      </c>
      <c r="BBG5" s="1">
        <v>506.5</v>
      </c>
      <c r="BBH5" s="1">
        <v>479.66666666666669</v>
      </c>
      <c r="BBI5" s="1">
        <v>445.6</v>
      </c>
      <c r="BBJ5" s="1">
        <v>448</v>
      </c>
      <c r="BBK5" s="1">
        <v>428.5</v>
      </c>
      <c r="BBL5" s="1">
        <v>468</v>
      </c>
      <c r="BBM5" s="1">
        <v>425.2</v>
      </c>
      <c r="BBN5" s="1">
        <v>429.2</v>
      </c>
      <c r="BBO5" s="1">
        <v>454.1</v>
      </c>
      <c r="BBP5" s="1">
        <v>452.33333333333331</v>
      </c>
      <c r="BBQ5" s="1">
        <v>442.8</v>
      </c>
      <c r="BBR5" s="1">
        <v>450.33333333333331</v>
      </c>
      <c r="BBS5" s="1">
        <v>444.7</v>
      </c>
      <c r="BBT5" s="1">
        <v>464</v>
      </c>
      <c r="BBU5" s="1">
        <v>465</v>
      </c>
      <c r="BBV5" s="1">
        <v>485.33333333333331</v>
      </c>
      <c r="BBW5" s="1">
        <v>514.6</v>
      </c>
      <c r="BBX5" s="1">
        <v>559.70000000000005</v>
      </c>
      <c r="BBY5" s="1">
        <v>631.29999999999995</v>
      </c>
      <c r="BBZ5" s="1">
        <v>629.33333333333337</v>
      </c>
      <c r="BCA5" s="1">
        <v>622.29999999999995</v>
      </c>
      <c r="BCB5" s="1">
        <v>616.33333333333337</v>
      </c>
      <c r="BCC5" s="1">
        <v>616.70000000000005</v>
      </c>
      <c r="BCD5" s="1">
        <v>605.5</v>
      </c>
      <c r="BCE5" s="1">
        <v>571</v>
      </c>
      <c r="BCF5" s="1">
        <v>595.33333333333337</v>
      </c>
      <c r="BCG5" s="1">
        <v>576.1</v>
      </c>
      <c r="BCH5" s="1">
        <v>584</v>
      </c>
      <c r="BCI5" s="1">
        <v>547.6</v>
      </c>
      <c r="BCJ5" s="1">
        <v>549.33333333333337</v>
      </c>
      <c r="BCK5" s="1">
        <v>549.79999999999995</v>
      </c>
      <c r="BCL5" s="1">
        <v>535.33333333333337</v>
      </c>
      <c r="BCM5" s="1">
        <v>563</v>
      </c>
      <c r="BCN5" s="1">
        <v>536</v>
      </c>
      <c r="BCO5" s="1">
        <v>514.9</v>
      </c>
      <c r="BCP5" s="1">
        <v>515</v>
      </c>
      <c r="BCQ5" s="1">
        <v>512.29999999999995</v>
      </c>
      <c r="BCR5" s="1">
        <v>496.97500000000002</v>
      </c>
      <c r="BCS5" s="1">
        <v>487.4</v>
      </c>
      <c r="BCT5" s="1">
        <v>477</v>
      </c>
      <c r="BCU5" s="1">
        <v>463.3</v>
      </c>
      <c r="BCV5" s="1">
        <v>450.33333333333331</v>
      </c>
      <c r="BCW5" s="1">
        <v>475.1</v>
      </c>
      <c r="BCX5" s="1">
        <v>472</v>
      </c>
      <c r="BCY5" s="1">
        <v>441.6</v>
      </c>
      <c r="BCZ5" s="1">
        <v>441.66666666666669</v>
      </c>
      <c r="BDA5" s="1">
        <v>465.8</v>
      </c>
      <c r="BDB5" s="1">
        <v>422.2</v>
      </c>
      <c r="BDC5" s="1">
        <v>437.5</v>
      </c>
      <c r="BDD5" s="1">
        <v>424.33333333333331</v>
      </c>
      <c r="BDE5" s="1">
        <v>414.8</v>
      </c>
      <c r="BDF5" s="1">
        <v>415.66666666666669</v>
      </c>
      <c r="BDG5" s="1">
        <v>460.7</v>
      </c>
      <c r="BDH5" s="1">
        <v>476.66666666666669</v>
      </c>
      <c r="BDI5" s="1">
        <v>467.1</v>
      </c>
      <c r="BDJ5" s="1">
        <v>469</v>
      </c>
      <c r="BDK5" s="1">
        <v>460.7</v>
      </c>
      <c r="BDL5" s="1">
        <v>451.1</v>
      </c>
      <c r="BDM5" s="1">
        <v>452.3</v>
      </c>
      <c r="BDN5" s="1">
        <v>447.66666666666669</v>
      </c>
      <c r="BDO5" s="1">
        <v>452.8</v>
      </c>
      <c r="BDP5" s="1">
        <v>457.33333333333331</v>
      </c>
      <c r="BDQ5" s="1">
        <v>432.1</v>
      </c>
      <c r="BDR5" s="1">
        <v>432</v>
      </c>
      <c r="BDS5" s="1">
        <v>430.9</v>
      </c>
      <c r="BDT5" s="1">
        <v>448.66666666666669</v>
      </c>
      <c r="BDU5" s="1">
        <v>481.5</v>
      </c>
      <c r="BDV5" s="1">
        <v>475.4</v>
      </c>
      <c r="BDW5" s="1">
        <v>469.8</v>
      </c>
      <c r="BDX5" s="1">
        <v>472.66666666666669</v>
      </c>
      <c r="BDY5" s="1">
        <v>489.8</v>
      </c>
      <c r="BDZ5" s="1">
        <v>450.33333333333331</v>
      </c>
      <c r="BEA5" s="1">
        <v>462.1</v>
      </c>
      <c r="BEB5" s="1">
        <v>460</v>
      </c>
      <c r="BEC5" s="1">
        <v>473.7</v>
      </c>
      <c r="BED5" s="1">
        <v>456</v>
      </c>
      <c r="BEE5" s="1">
        <v>450.7</v>
      </c>
      <c r="BEF5" s="1">
        <v>479.6</v>
      </c>
      <c r="BEG5" s="1">
        <v>470.5</v>
      </c>
      <c r="BEH5" s="1">
        <v>452.66666666666669</v>
      </c>
      <c r="BEI5" s="1">
        <v>459.3</v>
      </c>
      <c r="BEJ5" s="1">
        <v>449.33333333333331</v>
      </c>
      <c r="BEK5" s="1">
        <v>460.7</v>
      </c>
      <c r="BEL5" s="1">
        <v>444</v>
      </c>
      <c r="BEM5" s="1">
        <v>475.6</v>
      </c>
      <c r="BEN5" s="1">
        <v>456.66666666666669</v>
      </c>
      <c r="BEO5" s="1">
        <v>461.1</v>
      </c>
      <c r="BEP5" s="1">
        <v>461.9</v>
      </c>
      <c r="BEQ5" s="1">
        <v>439.7</v>
      </c>
      <c r="BER5" s="1">
        <v>434</v>
      </c>
      <c r="BES5" s="1">
        <v>488.8</v>
      </c>
      <c r="BET5" s="1">
        <v>484</v>
      </c>
      <c r="BEU5" s="1">
        <v>467.5</v>
      </c>
      <c r="BEV5" s="1">
        <v>444</v>
      </c>
      <c r="BEW5" s="1">
        <v>443.7</v>
      </c>
      <c r="BEX5" s="1">
        <v>430</v>
      </c>
      <c r="BEY5" s="1">
        <v>438.7</v>
      </c>
      <c r="BEZ5" s="1">
        <v>430.8</v>
      </c>
      <c r="BFA5" s="1">
        <v>431.66666666666669</v>
      </c>
      <c r="BFB5" s="1">
        <v>436.61</v>
      </c>
      <c r="BFC5" s="1">
        <v>412</v>
      </c>
      <c r="BFD5" s="1">
        <v>425.33333333333331</v>
      </c>
      <c r="BFE5" s="1">
        <v>430.1</v>
      </c>
      <c r="BFF5" s="1">
        <v>426.33333333333331</v>
      </c>
      <c r="BFG5" s="1">
        <v>442.7</v>
      </c>
      <c r="BFH5" s="1">
        <v>425</v>
      </c>
      <c r="BFI5" s="1">
        <v>434.9</v>
      </c>
      <c r="BFJ5" s="1">
        <v>441.8</v>
      </c>
      <c r="BFK5" s="1">
        <v>454.2</v>
      </c>
      <c r="BFL5" s="1">
        <v>523</v>
      </c>
      <c r="BFM5" s="1">
        <v>502.1</v>
      </c>
      <c r="BFN5" s="1">
        <v>554</v>
      </c>
      <c r="BFO5" s="1">
        <v>561.1</v>
      </c>
      <c r="BFP5" s="1">
        <v>519.66666666666663</v>
      </c>
      <c r="BFQ5" s="1">
        <v>514.79999999999995</v>
      </c>
      <c r="BFR5" s="1">
        <v>541.66666666666663</v>
      </c>
      <c r="BFS5" s="1">
        <v>553.9</v>
      </c>
      <c r="BFT5" s="1">
        <v>542.9</v>
      </c>
      <c r="BFU5" s="1">
        <v>550.1</v>
      </c>
      <c r="BFV5" s="1">
        <v>546</v>
      </c>
      <c r="BFW5" s="1">
        <v>483</v>
      </c>
      <c r="BFX5" s="1">
        <v>534.20000000000005</v>
      </c>
      <c r="BFY5" s="1">
        <v>466</v>
      </c>
      <c r="BFZ5" s="1">
        <v>460.66666666666669</v>
      </c>
      <c r="BGA5" s="1">
        <v>514.37</v>
      </c>
      <c r="BGB5" s="1">
        <v>475.66666666666669</v>
      </c>
      <c r="BGC5" s="1">
        <v>461.6</v>
      </c>
      <c r="BGD5" s="1">
        <v>437.04</v>
      </c>
      <c r="BGE5" s="1">
        <v>438</v>
      </c>
      <c r="BGF5" s="1">
        <v>438.15</v>
      </c>
      <c r="BGG5" s="1">
        <v>513</v>
      </c>
      <c r="BGH5" s="1">
        <v>535.1</v>
      </c>
      <c r="BGI5" s="1">
        <v>530</v>
      </c>
      <c r="BGJ5" s="1">
        <v>529.29999999999995</v>
      </c>
      <c r="BGK5" s="1">
        <v>542.66666666666663</v>
      </c>
      <c r="BGL5" s="1">
        <v>566.5</v>
      </c>
      <c r="BGM5" s="1">
        <v>526.6</v>
      </c>
      <c r="BGN5" s="1">
        <v>530.9</v>
      </c>
      <c r="BGO5" s="1">
        <v>517</v>
      </c>
      <c r="BGP5" s="1">
        <v>544.03</v>
      </c>
      <c r="BGQ5" s="1">
        <v>515</v>
      </c>
      <c r="BGR5" s="1">
        <v>510.15</v>
      </c>
      <c r="BGS5" s="1">
        <v>493</v>
      </c>
      <c r="BGT5" s="1">
        <v>489.02</v>
      </c>
      <c r="BGU5" s="1">
        <v>469.66666666666669</v>
      </c>
      <c r="BGV5" s="1">
        <v>491.65</v>
      </c>
      <c r="BGW5" s="1">
        <v>451.8</v>
      </c>
      <c r="BGX5" s="1">
        <v>433.5</v>
      </c>
      <c r="BGY5" s="1">
        <v>464</v>
      </c>
      <c r="BGZ5" s="1">
        <v>461.23</v>
      </c>
      <c r="BHA5" s="1">
        <v>435</v>
      </c>
      <c r="BHB5" s="1">
        <v>414</v>
      </c>
      <c r="BHC5" s="1">
        <v>452.8</v>
      </c>
      <c r="BHD5" s="1">
        <v>436.66666666666669</v>
      </c>
      <c r="BHE5" s="1">
        <v>424.5</v>
      </c>
      <c r="BHF5" s="1">
        <v>441.4</v>
      </c>
      <c r="BHG5" s="1">
        <v>432.1</v>
      </c>
      <c r="BHH5" s="1">
        <v>440.27</v>
      </c>
      <c r="BHI5" s="1">
        <v>493</v>
      </c>
      <c r="BHJ5" s="1">
        <v>499.35</v>
      </c>
      <c r="BHK5" s="1">
        <v>514</v>
      </c>
      <c r="BHL5" s="1">
        <v>497.47</v>
      </c>
      <c r="BHM5" s="1">
        <v>499.33333333333331</v>
      </c>
      <c r="BHN5" s="1">
        <v>487.05</v>
      </c>
      <c r="BHO5" s="1">
        <v>466.66666666666669</v>
      </c>
      <c r="BHP5" s="1">
        <v>489.81</v>
      </c>
      <c r="BHQ5" s="1">
        <v>461.66666666666669</v>
      </c>
      <c r="BHR5" s="1">
        <v>468.67</v>
      </c>
      <c r="BHS5" s="1">
        <v>427.33333333333331</v>
      </c>
      <c r="BHT5" s="1">
        <v>430.6</v>
      </c>
      <c r="BHU5" s="1">
        <v>411.33333333333331</v>
      </c>
      <c r="BHV5" s="1">
        <v>415.43</v>
      </c>
      <c r="BHW5" s="1">
        <v>437.4</v>
      </c>
      <c r="BHX5" s="1">
        <v>463</v>
      </c>
      <c r="BHY5" s="1">
        <v>481.5</v>
      </c>
      <c r="BHZ5" s="1">
        <v>486.3</v>
      </c>
      <c r="BIA5" s="1">
        <v>470</v>
      </c>
      <c r="BIB5" s="1">
        <v>471.4</v>
      </c>
      <c r="BIC5" s="1">
        <v>446.4</v>
      </c>
      <c r="BID5" s="1">
        <v>455.9</v>
      </c>
      <c r="BIE5" s="1">
        <v>415.11187900044007</v>
      </c>
      <c r="BIF5" s="1">
        <v>416.1</v>
      </c>
      <c r="BIG5" s="1">
        <v>429.04614358760597</v>
      </c>
      <c r="BIH5" s="1">
        <v>413.87941879570224</v>
      </c>
      <c r="BII5" s="1">
        <v>458.1</v>
      </c>
      <c r="BIJ5" s="1">
        <v>467.2</v>
      </c>
      <c r="BIK5" s="1">
        <v>464.66666666666669</v>
      </c>
      <c r="BIL5" s="1">
        <v>465.1</v>
      </c>
      <c r="BIM5" s="1">
        <v>461.9</v>
      </c>
      <c r="BIN5" s="1">
        <v>465.3</v>
      </c>
      <c r="BIO5" s="1">
        <v>457.4</v>
      </c>
      <c r="BIP5" s="1">
        <v>441.68</v>
      </c>
      <c r="BIQ5" s="1">
        <v>433.4</v>
      </c>
      <c r="BIR5" s="1">
        <v>433.9</v>
      </c>
      <c r="BIS5" s="1">
        <v>419.7</v>
      </c>
      <c r="BIT5" s="1">
        <v>433.3</v>
      </c>
      <c r="BIU5" s="1">
        <v>422.38333333333333</v>
      </c>
      <c r="BIV5" s="1">
        <v>446.9</v>
      </c>
      <c r="BIW5" s="1">
        <v>426.2</v>
      </c>
      <c r="BIX5" s="1">
        <v>418.5</v>
      </c>
      <c r="BIY5" s="1">
        <v>413</v>
      </c>
      <c r="BIZ5" s="1">
        <v>420.1</v>
      </c>
      <c r="BJA5" s="1">
        <v>429</v>
      </c>
      <c r="BJB5" s="1">
        <v>449.9</v>
      </c>
      <c r="BJC5" s="1">
        <v>440.40285979112349</v>
      </c>
      <c r="BJD5" s="1">
        <v>447.5</v>
      </c>
      <c r="BJE5" s="1">
        <v>442.4</v>
      </c>
      <c r="BJF5" s="1">
        <v>413.5</v>
      </c>
      <c r="BJG5" s="1">
        <v>422.3</v>
      </c>
      <c r="BJH5" s="1">
        <v>423.8</v>
      </c>
      <c r="BJI5" s="1">
        <v>410.9</v>
      </c>
      <c r="BJJ5" s="1">
        <v>418.7</v>
      </c>
      <c r="BJK5" s="1">
        <v>418.7</v>
      </c>
      <c r="BJL5" s="1">
        <v>427</v>
      </c>
      <c r="BJM5" s="1">
        <v>443.7</v>
      </c>
      <c r="BJN5" s="1">
        <v>450.1</v>
      </c>
      <c r="BJO5" s="1">
        <v>441.3</v>
      </c>
      <c r="BJP5" s="1">
        <v>455.1</v>
      </c>
      <c r="BJQ5" s="1">
        <v>440.15</v>
      </c>
      <c r="BJR5" s="1">
        <v>443</v>
      </c>
      <c r="BJS5" s="1">
        <v>526.27499999999998</v>
      </c>
      <c r="BJT5" s="1">
        <v>481</v>
      </c>
      <c r="BJU5" s="1">
        <v>539.5</v>
      </c>
      <c r="BJV5" s="1">
        <v>539</v>
      </c>
      <c r="BJW5" s="1">
        <v>546.67499999999995</v>
      </c>
      <c r="BJX5" s="1">
        <v>543.9</v>
      </c>
      <c r="BJY5" s="1">
        <v>556.70000000000005</v>
      </c>
      <c r="BJZ5" s="1">
        <v>560.4</v>
      </c>
      <c r="BKA5" s="1">
        <v>580.4</v>
      </c>
      <c r="BKB5" s="1">
        <v>563.27499999999998</v>
      </c>
      <c r="BKC5" s="1">
        <v>571.9</v>
      </c>
      <c r="BKD5" s="1">
        <v>548.20000000000005</v>
      </c>
      <c r="BKE5" s="1">
        <v>536.29999999999995</v>
      </c>
      <c r="BKF5" s="1">
        <v>586.70000000000005</v>
      </c>
      <c r="BKG5" s="1">
        <v>534.375</v>
      </c>
      <c r="BKH5" s="1">
        <v>533.6</v>
      </c>
      <c r="BKI5" s="1">
        <v>523.79999999999995</v>
      </c>
      <c r="BKJ5" s="1">
        <v>494.45</v>
      </c>
      <c r="BKK5" s="1">
        <v>468.5</v>
      </c>
      <c r="BKL5" s="1">
        <v>470.8</v>
      </c>
      <c r="BKM5" s="1">
        <v>441.3</v>
      </c>
      <c r="BKN5" s="1">
        <v>440.3</v>
      </c>
      <c r="BKO5" s="1">
        <v>440.75</v>
      </c>
      <c r="BKP5" s="1">
        <v>425.2</v>
      </c>
      <c r="BKQ5" s="1">
        <v>425.6</v>
      </c>
      <c r="BKR5" s="1">
        <v>444</v>
      </c>
      <c r="BKS5" s="1">
        <v>420.6</v>
      </c>
      <c r="BKT5" s="1">
        <v>426.9</v>
      </c>
      <c r="BKU5" s="1">
        <v>491.85</v>
      </c>
      <c r="BKV5" s="1">
        <v>497.7</v>
      </c>
      <c r="BKW5" s="1">
        <v>514.29999999999995</v>
      </c>
      <c r="BKX5" s="1">
        <v>512.5</v>
      </c>
      <c r="BKY5" s="1">
        <v>519.85</v>
      </c>
      <c r="BKZ5" s="1">
        <v>519.20000000000005</v>
      </c>
      <c r="BLA5" s="1">
        <v>489</v>
      </c>
      <c r="BLB5" s="1">
        <v>457</v>
      </c>
      <c r="BLC5" s="1">
        <v>447.05</v>
      </c>
      <c r="BLD5" s="1">
        <v>428</v>
      </c>
      <c r="BLE5" s="1">
        <v>430</v>
      </c>
      <c r="BLF5" s="1">
        <v>430.07499999999999</v>
      </c>
      <c r="BLG5" s="1">
        <v>420.4</v>
      </c>
      <c r="BLH5" s="1">
        <v>419</v>
      </c>
      <c r="BLI5" s="1">
        <v>415.4</v>
      </c>
      <c r="BLJ5" s="1">
        <v>425.9</v>
      </c>
      <c r="BLK5" s="1">
        <v>478.7</v>
      </c>
      <c r="BLL5" s="1">
        <v>460.9</v>
      </c>
      <c r="BLM5" s="1">
        <v>444.3</v>
      </c>
      <c r="BLN5" s="1">
        <v>443.3</v>
      </c>
      <c r="BLO5" s="1">
        <v>439.6</v>
      </c>
      <c r="BLP5" s="1">
        <v>427.65</v>
      </c>
      <c r="BLQ5" s="1">
        <v>423.5</v>
      </c>
      <c r="BLR5" s="1">
        <v>432</v>
      </c>
      <c r="BLS5" s="1">
        <v>414.5</v>
      </c>
      <c r="BLT5" s="1">
        <v>404</v>
      </c>
      <c r="BLU5" s="1">
        <v>404.6</v>
      </c>
      <c r="BLV5" s="1">
        <v>410.4</v>
      </c>
      <c r="BLW5" s="1">
        <v>409.15</v>
      </c>
      <c r="BLX5" s="1">
        <v>451.9</v>
      </c>
      <c r="BLY5" s="1">
        <v>430.625</v>
      </c>
      <c r="BLZ5" s="1">
        <v>470.8</v>
      </c>
      <c r="BMA5" s="1">
        <v>457.4</v>
      </c>
      <c r="BMB5" s="1">
        <v>440.9</v>
      </c>
      <c r="BMC5" s="1">
        <v>421.625</v>
      </c>
      <c r="BMD5" s="1">
        <v>426.5</v>
      </c>
      <c r="BME5" s="1">
        <v>412</v>
      </c>
      <c r="BMF5" s="1">
        <v>404.42500000000001</v>
      </c>
      <c r="BMG5" s="1">
        <v>391.7</v>
      </c>
      <c r="BMH5" s="1">
        <v>408.47500000000002</v>
      </c>
      <c r="BMI5" s="1">
        <v>409.7</v>
      </c>
      <c r="BMJ5" s="1">
        <v>392.375</v>
      </c>
      <c r="BMK5" s="1">
        <v>399.3</v>
      </c>
      <c r="BML5" s="1">
        <v>391</v>
      </c>
      <c r="BMM5" s="1">
        <v>367.7</v>
      </c>
      <c r="BMN5" s="1">
        <v>388.3</v>
      </c>
      <c r="BMO5" s="1">
        <v>443.875</v>
      </c>
      <c r="BMP5" s="1">
        <v>414</v>
      </c>
      <c r="BMQ5" s="1">
        <v>402.375</v>
      </c>
      <c r="BMR5" s="1">
        <v>399</v>
      </c>
      <c r="BMS5" s="1">
        <v>381.92500000000001</v>
      </c>
      <c r="BMT5" s="1">
        <v>426.3</v>
      </c>
      <c r="BMU5" s="1">
        <v>406.3</v>
      </c>
      <c r="BMV5" s="1">
        <v>395.85</v>
      </c>
      <c r="BMW5" s="1">
        <v>386.2</v>
      </c>
      <c r="BMX5" s="1">
        <v>387</v>
      </c>
      <c r="BMY5" s="1">
        <v>396.3</v>
      </c>
      <c r="BMZ5" s="1">
        <v>364.125</v>
      </c>
      <c r="BNA5" s="1">
        <v>355</v>
      </c>
      <c r="BNB5" s="1">
        <v>365</v>
      </c>
      <c r="BNC5" s="1">
        <v>369.7</v>
      </c>
      <c r="BND5" s="1">
        <v>372.47500000000002</v>
      </c>
      <c r="BNE5" s="1">
        <v>388.7</v>
      </c>
      <c r="BNF5" s="1">
        <v>372.7</v>
      </c>
      <c r="BNG5" s="1">
        <v>360</v>
      </c>
      <c r="BNH5" s="1">
        <v>375.1</v>
      </c>
      <c r="BNI5" s="1">
        <v>398</v>
      </c>
      <c r="BNJ5" s="1">
        <v>386.47500000000002</v>
      </c>
      <c r="BNK5" s="1">
        <v>389.7</v>
      </c>
      <c r="BNL5" s="1">
        <v>389.75</v>
      </c>
      <c r="BNM5" s="1">
        <v>390</v>
      </c>
      <c r="BNN5" s="1">
        <v>384.65</v>
      </c>
      <c r="BNO5" s="1">
        <v>407.3</v>
      </c>
      <c r="BNP5" s="1">
        <v>355.3</v>
      </c>
      <c r="BNQ5" s="1">
        <v>357.3</v>
      </c>
      <c r="BNR5" s="1">
        <v>357</v>
      </c>
      <c r="BNS5" s="1">
        <v>353.7</v>
      </c>
      <c r="BNT5" s="1">
        <v>364.80824552346701</v>
      </c>
      <c r="BNU5" s="1">
        <v>378.3</v>
      </c>
      <c r="BNV5" s="1">
        <v>366.73278311726676</v>
      </c>
      <c r="BNW5" s="1">
        <v>383.75</v>
      </c>
      <c r="BNX5" s="1">
        <v>375.3</v>
      </c>
      <c r="BNY5" s="1">
        <v>373.74198687378373</v>
      </c>
      <c r="BNZ5" s="1">
        <v>351.3</v>
      </c>
      <c r="BOA5" s="1">
        <v>356.3</v>
      </c>
      <c r="BOB5" s="1">
        <v>377</v>
      </c>
      <c r="BOC5" s="1">
        <v>358.08262970718232</v>
      </c>
      <c r="BOD5" s="1">
        <v>365.7</v>
      </c>
      <c r="BOE5" s="1">
        <v>378.7</v>
      </c>
      <c r="BOF5" s="1">
        <v>372.74184559267007</v>
      </c>
      <c r="BOG5" s="1">
        <v>371</v>
      </c>
      <c r="BOH5" s="1">
        <v>378.33600000000001</v>
      </c>
      <c r="BOI5" s="1">
        <v>370.9</v>
      </c>
      <c r="BOJ5" s="1">
        <v>375.3</v>
      </c>
      <c r="BOK5" s="1">
        <v>371.3</v>
      </c>
      <c r="BOL5" s="1">
        <v>377.23813636900229</v>
      </c>
      <c r="BOM5" s="1">
        <v>366.3</v>
      </c>
      <c r="BON5" s="1">
        <v>383.7</v>
      </c>
      <c r="BOO5" s="1">
        <v>366.15199999999999</v>
      </c>
      <c r="BOP5" s="1">
        <v>375.4</v>
      </c>
      <c r="BOQ5" s="1">
        <v>371.3</v>
      </c>
      <c r="BOR5" s="1">
        <v>388.83984862024778</v>
      </c>
      <c r="BOS5" s="1">
        <v>395.4</v>
      </c>
      <c r="BOT5" s="1">
        <v>381.3</v>
      </c>
      <c r="BOU5" s="1">
        <v>408.3</v>
      </c>
      <c r="BOV5" s="1">
        <v>404.15242560964288</v>
      </c>
      <c r="BOW5" s="1">
        <v>409.2</v>
      </c>
      <c r="BOX5" s="1">
        <v>404.7</v>
      </c>
      <c r="BOY5" s="1">
        <v>427.3</v>
      </c>
      <c r="BOZ5" s="1">
        <v>423.7</v>
      </c>
      <c r="BPA5" s="1">
        <v>418.7</v>
      </c>
      <c r="BPB5" s="1">
        <v>473.3</v>
      </c>
      <c r="BPC5" s="1">
        <v>438.43866727660281</v>
      </c>
      <c r="BPD5" s="1">
        <v>441.2</v>
      </c>
      <c r="BPE5" s="1">
        <v>456</v>
      </c>
      <c r="BPF5" s="1">
        <v>441.3803499051009</v>
      </c>
      <c r="BPG5" s="1">
        <v>451.7</v>
      </c>
      <c r="BPH5" s="1">
        <v>451</v>
      </c>
      <c r="BPI5" s="1">
        <v>463.00971188540569</v>
      </c>
      <c r="BPJ5" s="1">
        <v>475.7</v>
      </c>
      <c r="BPK5" s="1">
        <v>469.86414967583914</v>
      </c>
      <c r="BPL5" s="1">
        <v>459.3</v>
      </c>
      <c r="BPM5" s="1">
        <v>468.6689330979072</v>
      </c>
      <c r="BPN5" s="1">
        <v>469.61666666666667</v>
      </c>
      <c r="BPO5" s="1">
        <v>461</v>
      </c>
      <c r="BPP5" s="1">
        <v>476.01994465337259</v>
      </c>
      <c r="BPQ5" s="1">
        <v>464.7</v>
      </c>
      <c r="BPR5" s="1">
        <v>568.87562884050089</v>
      </c>
      <c r="BPS5" s="1">
        <v>596.88290140994911</v>
      </c>
      <c r="BPT5" s="1">
        <v>578.29999999999995</v>
      </c>
      <c r="BPU5" s="1">
        <v>611.70000000000005</v>
      </c>
      <c r="BPV5" s="1">
        <v>630</v>
      </c>
      <c r="BPW5" s="1">
        <v>623.25998440808473</v>
      </c>
      <c r="BPX5" s="1">
        <v>618.6</v>
      </c>
      <c r="BPY5" s="1">
        <v>613</v>
      </c>
      <c r="BPZ5" s="1">
        <v>618.70000000000005</v>
      </c>
      <c r="BQA5" s="1">
        <v>624.85819508129828</v>
      </c>
      <c r="BQB5" s="1">
        <v>628.43349999999998</v>
      </c>
      <c r="BQC5" s="1">
        <v>645.70000000000005</v>
      </c>
      <c r="BQD5" s="1">
        <v>653.29999999999995</v>
      </c>
      <c r="BQE5" s="1">
        <v>670.40338362341697</v>
      </c>
      <c r="BQF5" s="1">
        <v>661.7</v>
      </c>
      <c r="BQG5" s="1">
        <v>661.49549999999999</v>
      </c>
      <c r="BQH5" s="1">
        <v>646</v>
      </c>
      <c r="BQI5" s="1">
        <v>610.4635895983987</v>
      </c>
      <c r="BQJ5" s="1">
        <v>643.29999999999995</v>
      </c>
      <c r="BQK5" s="1">
        <v>627</v>
      </c>
      <c r="BQL5" s="1">
        <v>650.99356300575857</v>
      </c>
      <c r="BQM5" s="1">
        <v>542</v>
      </c>
      <c r="BQN5" s="1">
        <v>478.59049935659112</v>
      </c>
      <c r="BQO5" s="1">
        <v>466.7</v>
      </c>
      <c r="BQP5" s="1">
        <v>480.25670366732271</v>
      </c>
      <c r="BQQ5" s="1">
        <v>462.3</v>
      </c>
      <c r="BQR5" s="1">
        <v>482.7</v>
      </c>
      <c r="BQS5" s="1">
        <v>462.01601517158917</v>
      </c>
      <c r="BQT5" s="1">
        <v>477.3</v>
      </c>
      <c r="BQU5" s="1">
        <v>467.7</v>
      </c>
      <c r="BQV5" s="1">
        <v>488.43171901898728</v>
      </c>
      <c r="BQW5" s="1">
        <v>469</v>
      </c>
      <c r="BQX5" s="1">
        <v>559</v>
      </c>
      <c r="BQY5" s="1">
        <v>643.48843979639332</v>
      </c>
      <c r="BQZ5" s="1">
        <v>664.7</v>
      </c>
      <c r="BRA5" s="1">
        <v>654.29999999999995</v>
      </c>
      <c r="BRB5" s="1">
        <v>652.51900000000001</v>
      </c>
      <c r="BRC5" s="1">
        <v>633.29999999999995</v>
      </c>
      <c r="BRD5" s="1">
        <v>650.402293199523</v>
      </c>
      <c r="BRE5" s="1">
        <v>703</v>
      </c>
      <c r="BRF5" s="1">
        <v>679.21168361539412</v>
      </c>
      <c r="BRG5" s="1">
        <v>673.3</v>
      </c>
      <c r="BRH5" s="1">
        <v>693.54849633874687</v>
      </c>
      <c r="BRI5" s="1">
        <v>680.7</v>
      </c>
      <c r="BRJ5" s="1">
        <v>684.51893543181018</v>
      </c>
      <c r="BRK5" s="1">
        <v>666</v>
      </c>
      <c r="BRL5" s="1">
        <v>671.39718930607773</v>
      </c>
      <c r="BRM5" s="1">
        <v>652</v>
      </c>
      <c r="BRN5" s="1">
        <v>668.67878335114494</v>
      </c>
      <c r="BRO5" s="1">
        <v>661.3</v>
      </c>
      <c r="BRP5" s="1">
        <v>672.16399397585656</v>
      </c>
      <c r="BRQ5" s="1">
        <v>688</v>
      </c>
      <c r="BRR5" s="1">
        <v>682.45660842065581</v>
      </c>
      <c r="BRS5" s="1">
        <v>678</v>
      </c>
      <c r="BRT5" s="1">
        <v>694.28645987061407</v>
      </c>
      <c r="BRU5" s="1">
        <v>698</v>
      </c>
      <c r="BRV5" s="1">
        <v>717.05150000000003</v>
      </c>
      <c r="BRW5" s="1">
        <v>678</v>
      </c>
      <c r="BRX5" s="1">
        <v>685</v>
      </c>
      <c r="BRY5" s="1">
        <v>674.62338813395036</v>
      </c>
      <c r="BRZ5" s="1">
        <v>682.3</v>
      </c>
      <c r="BSA5" s="1">
        <v>669.58888992729158</v>
      </c>
      <c r="BSB5" s="1">
        <v>673.8408889932382</v>
      </c>
      <c r="BSC5" s="1">
        <v>676.3</v>
      </c>
      <c r="BSD5" s="1">
        <v>693.05572137553736</v>
      </c>
      <c r="BSE5" s="1">
        <v>683.3</v>
      </c>
      <c r="BSF5" s="1">
        <v>688.95</v>
      </c>
      <c r="BSG5" s="1">
        <v>685.40141669340824</v>
      </c>
      <c r="BSH5" s="1">
        <v>682.3</v>
      </c>
      <c r="BSI5" s="1">
        <v>675.35054575625202</v>
      </c>
      <c r="BSJ5" s="1">
        <v>676.33471220375179</v>
      </c>
      <c r="BSK5" s="1">
        <v>673.7</v>
      </c>
      <c r="BSL5" s="1">
        <v>670.91407779030646</v>
      </c>
      <c r="BSM5" s="1">
        <v>675.02271383437949</v>
      </c>
      <c r="BSN5" s="1">
        <v>663.3</v>
      </c>
      <c r="BSO5" s="1">
        <v>666.43038195823476</v>
      </c>
      <c r="BSP5" s="1">
        <v>665</v>
      </c>
      <c r="BSQ5" s="1">
        <v>664.04199886658193</v>
      </c>
      <c r="BSR5" s="1">
        <v>664.7</v>
      </c>
      <c r="BSS5" s="1">
        <v>671.35</v>
      </c>
      <c r="BST5" s="1">
        <v>663.50949771048545</v>
      </c>
      <c r="BSU5" s="1">
        <v>670.7</v>
      </c>
      <c r="BSV5" s="1">
        <v>647.64411764280908</v>
      </c>
      <c r="BSW5" s="1">
        <v>657.3</v>
      </c>
      <c r="BSX5" s="1">
        <v>673.7165</v>
      </c>
      <c r="BSY5" s="1">
        <v>657.5</v>
      </c>
      <c r="BSZ5" s="1">
        <v>676.18159959464595</v>
      </c>
      <c r="BTA5" s="1">
        <v>675.44183963807484</v>
      </c>
      <c r="BTB5" s="1">
        <v>659</v>
      </c>
      <c r="BTC5" s="1">
        <v>670.74</v>
      </c>
      <c r="BTD5" s="1">
        <v>657.3</v>
      </c>
      <c r="BTE5" s="1">
        <v>661.59876877120553</v>
      </c>
      <c r="BTF5" s="1">
        <v>653.70000000000005</v>
      </c>
      <c r="BTG5" s="1">
        <v>654.10223477984778</v>
      </c>
      <c r="BTH5" s="1">
        <v>659.7</v>
      </c>
      <c r="BTI5" s="1">
        <v>648.03808113930143</v>
      </c>
      <c r="BTJ5" s="1">
        <v>664.59761839997384</v>
      </c>
      <c r="BTK5" s="1">
        <v>649.29999999999995</v>
      </c>
      <c r="BTL5" s="1">
        <v>647.17100000000005</v>
      </c>
      <c r="BTM5" s="1">
        <v>659.55595792022507</v>
      </c>
      <c r="BTN5" s="1">
        <v>640.70000000000005</v>
      </c>
      <c r="BTO5" s="1">
        <v>641.85</v>
      </c>
      <c r="BTP5" s="1">
        <v>640.33333333333337</v>
      </c>
      <c r="BTQ5" s="1">
        <v>651</v>
      </c>
      <c r="BTR5" s="1">
        <v>623.91083360737798</v>
      </c>
      <c r="BTS5" s="1">
        <v>632.66666666666663</v>
      </c>
      <c r="BTT5" s="1">
        <v>626.44095859269214</v>
      </c>
      <c r="BTU5" s="1">
        <v>605.70000000000005</v>
      </c>
      <c r="BTV5" s="1">
        <v>632.33333333333337</v>
      </c>
      <c r="BTW5" s="1">
        <v>659.97200995001572</v>
      </c>
      <c r="BTX5" s="1">
        <v>624.29999999999995</v>
      </c>
      <c r="BTY5" s="1">
        <v>613.06378084864582</v>
      </c>
      <c r="BTZ5" s="1">
        <v>589</v>
      </c>
      <c r="BUA5" s="1">
        <v>612.33333333333337</v>
      </c>
      <c r="BUB5" s="1">
        <v>600.09568243722481</v>
      </c>
      <c r="BUC5" s="1">
        <v>597.70000000000005</v>
      </c>
      <c r="BUD5" s="1">
        <v>620</v>
      </c>
      <c r="BUE5" s="1">
        <v>613.66666666666663</v>
      </c>
      <c r="BUF5" s="1">
        <v>612.46529473955445</v>
      </c>
      <c r="BUG5" s="1">
        <v>610.70000000000005</v>
      </c>
      <c r="BUH5" s="1">
        <v>619.53080212316218</v>
      </c>
      <c r="BUI5" s="1">
        <v>617.92029668074588</v>
      </c>
      <c r="BUJ5" s="1">
        <v>623.33333333333337</v>
      </c>
      <c r="BUK5" s="1">
        <v>619.57199276242113</v>
      </c>
      <c r="BUL5" s="1">
        <v>623</v>
      </c>
      <c r="BUM5" s="1">
        <v>619.06932969237448</v>
      </c>
      <c r="BUN5" s="1">
        <v>619.953949058023</v>
      </c>
      <c r="BUO5" s="1">
        <v>622.70000000000005</v>
      </c>
      <c r="BUP5" s="1">
        <v>616.51039823979306</v>
      </c>
      <c r="BUQ5" s="1">
        <v>617</v>
      </c>
      <c r="BUR5" s="1">
        <v>609.70000000000005</v>
      </c>
      <c r="BUS5" s="1">
        <v>625.22448720025011</v>
      </c>
      <c r="BUT5" s="1">
        <v>617.44583002629327</v>
      </c>
      <c r="BUU5" s="1">
        <v>602.44352696011572</v>
      </c>
      <c r="BUV5" s="1">
        <v>611.70000000000005</v>
      </c>
      <c r="BUW5" s="1">
        <v>623.19174644406201</v>
      </c>
      <c r="BUX5" s="1">
        <v>601.70000000000005</v>
      </c>
      <c r="BUY5" s="1">
        <v>618.22668703377519</v>
      </c>
      <c r="BUZ5" s="1">
        <v>618.29999999999995</v>
      </c>
      <c r="BVA5" s="1">
        <v>622.51497151370302</v>
      </c>
      <c r="BVB5" s="1">
        <v>607.29999999999995</v>
      </c>
      <c r="BVC5" s="1">
        <v>612.44600000000003</v>
      </c>
      <c r="BVD5" s="1">
        <v>609.70000000000005</v>
      </c>
      <c r="BVE5" s="1">
        <v>631.04438953440149</v>
      </c>
      <c r="BVF5" s="1">
        <v>613.54366386083052</v>
      </c>
      <c r="BVG5" s="1">
        <v>607</v>
      </c>
      <c r="BVH5" s="1">
        <v>632.576485885838</v>
      </c>
      <c r="BVI5" s="1">
        <v>605.29999999999995</v>
      </c>
      <c r="BVJ5" s="1">
        <v>607.98648408471081</v>
      </c>
      <c r="BVK5" s="1">
        <v>603.29999999999995</v>
      </c>
      <c r="BVL5" s="1">
        <v>635.92986923018964</v>
      </c>
      <c r="BVM5" s="1">
        <v>603.6</v>
      </c>
      <c r="BVN5" s="1">
        <v>606.54370376388783</v>
      </c>
      <c r="BVO5" s="1">
        <v>595.29999999999995</v>
      </c>
      <c r="BVP5" s="1">
        <v>601.41849999999999</v>
      </c>
      <c r="BVQ5" s="1">
        <v>599</v>
      </c>
      <c r="BVR5" s="1">
        <v>601.63086413916312</v>
      </c>
      <c r="BVS5" s="1">
        <v>601.59533473343345</v>
      </c>
      <c r="BVT5" s="1">
        <v>616.89778092452923</v>
      </c>
      <c r="BVU5" s="1">
        <v>587.70000000000005</v>
      </c>
      <c r="BVV5" s="1">
        <v>587.13664061614793</v>
      </c>
      <c r="BVW5" s="1">
        <v>581.0495945366813</v>
      </c>
      <c r="BVX5" s="1">
        <v>580</v>
      </c>
      <c r="BVY5" s="1">
        <v>577.11900403072445</v>
      </c>
      <c r="BVZ5" s="1">
        <v>591.92370926329045</v>
      </c>
      <c r="BWA5" s="1">
        <v>583.19177927339933</v>
      </c>
      <c r="BWB5" s="1">
        <v>577</v>
      </c>
      <c r="BWC5" s="1">
        <v>590.12699999999995</v>
      </c>
      <c r="BWD5" s="1">
        <v>589.81845571526219</v>
      </c>
      <c r="BWE5" s="1">
        <v>596.64769778288235</v>
      </c>
      <c r="BWF5" s="1">
        <v>581</v>
      </c>
      <c r="BWG5" s="1">
        <v>597.15547371323396</v>
      </c>
      <c r="BWH5" s="1">
        <v>591.70000000000005</v>
      </c>
      <c r="BWI5" s="1">
        <v>602.46464523393752</v>
      </c>
      <c r="BWJ5" s="1">
        <v>564</v>
      </c>
      <c r="BWK5" s="1">
        <v>584.44248113143874</v>
      </c>
      <c r="BWL5" s="1">
        <v>569.99145562839965</v>
      </c>
      <c r="BWM5" s="1">
        <v>575</v>
      </c>
      <c r="BWN5" s="1">
        <v>586.1507089453205</v>
      </c>
      <c r="BWO5" s="1">
        <v>584.29999999999995</v>
      </c>
      <c r="BWP5" s="1">
        <v>581.46020159783473</v>
      </c>
      <c r="BWQ5" s="1">
        <v>569.70000000000005</v>
      </c>
      <c r="BWR5" s="1">
        <v>577.66117968886147</v>
      </c>
      <c r="BWS5" s="1">
        <v>571.29999999999995</v>
      </c>
      <c r="BWT5" s="1">
        <v>591.12404221828763</v>
      </c>
      <c r="BWU5" s="1">
        <v>568.29999999999995</v>
      </c>
      <c r="BWV5" s="1">
        <v>563.48061018306566</v>
      </c>
      <c r="BWW5" s="1">
        <v>580.60229048275619</v>
      </c>
      <c r="BWX5" s="1">
        <v>579.56589316043983</v>
      </c>
      <c r="BWY5" s="1">
        <v>566</v>
      </c>
      <c r="BWZ5" s="1">
        <v>570.13616746921014</v>
      </c>
      <c r="BXA5" s="1">
        <v>565</v>
      </c>
      <c r="BXB5" s="1">
        <v>576.80109699485035</v>
      </c>
      <c r="BXC5" s="1">
        <v>564.20000000000005</v>
      </c>
      <c r="BXD5" s="1">
        <v>560.74526695929285</v>
      </c>
      <c r="BXE5" s="1">
        <v>573.70624608306616</v>
      </c>
      <c r="BXF5" s="1">
        <v>558.29999999999995</v>
      </c>
      <c r="BXG5" s="1">
        <v>552.66562397741097</v>
      </c>
      <c r="BXH5" s="1">
        <v>550.596</v>
      </c>
      <c r="BXI5" s="1">
        <v>563</v>
      </c>
      <c r="BXJ5" s="1">
        <v>561</v>
      </c>
      <c r="BXK5" s="1">
        <v>567.70000000000005</v>
      </c>
      <c r="BXL5" s="1">
        <v>572.68075210358961</v>
      </c>
      <c r="BXM5" s="1">
        <v>569.9</v>
      </c>
      <c r="BXN5" s="1">
        <v>578.54288812120831</v>
      </c>
      <c r="BXO5" s="1">
        <v>563.29999999999995</v>
      </c>
      <c r="BXP5" s="1">
        <v>569.90200000000004</v>
      </c>
      <c r="BXQ5" s="1">
        <v>559.66506349451492</v>
      </c>
      <c r="BXR5" s="1">
        <v>563</v>
      </c>
      <c r="BXS5" s="1">
        <v>559.65981803041234</v>
      </c>
      <c r="BXT5" s="1">
        <v>579.70135410990611</v>
      </c>
      <c r="BXU5" s="1">
        <v>559.50866945778546</v>
      </c>
      <c r="BXV5" s="1">
        <v>580.0672453995511</v>
      </c>
      <c r="BXW5" s="1">
        <v>561.70000000000005</v>
      </c>
      <c r="BXX5" s="1">
        <v>582.44907515962427</v>
      </c>
      <c r="BXY5" s="1">
        <v>568.1</v>
      </c>
      <c r="BXZ5" s="1">
        <v>569.88331340348088</v>
      </c>
      <c r="BYA5" s="1">
        <v>569.70000000000005</v>
      </c>
      <c r="BYB5" s="1">
        <v>583.99382697522287</v>
      </c>
      <c r="BYC5" s="1">
        <v>579.02099999999996</v>
      </c>
      <c r="BYD5" s="1">
        <v>567.70000000000005</v>
      </c>
      <c r="BYE5" s="1">
        <v>577.29999999999995</v>
      </c>
      <c r="BYF5" s="1">
        <v>581.86599414918726</v>
      </c>
      <c r="BYG5" s="1">
        <v>570.29999999999995</v>
      </c>
      <c r="BYH5" s="1">
        <v>563</v>
      </c>
      <c r="BYI5" s="1">
        <v>575.70000000000005</v>
      </c>
      <c r="BYJ5" s="1">
        <v>567.70000000000005</v>
      </c>
      <c r="BYK5" s="1">
        <v>548.92668112703882</v>
      </c>
      <c r="BYL5" s="1">
        <v>575.12612517680805</v>
      </c>
      <c r="BYM5" s="1">
        <v>578.39255209089185</v>
      </c>
      <c r="BYN5" s="1">
        <v>573.5</v>
      </c>
      <c r="BYO5" s="1">
        <v>575.8749784922386</v>
      </c>
      <c r="BYP5" s="1">
        <v>580.70000000000005</v>
      </c>
      <c r="BYQ5" s="1">
        <v>578</v>
      </c>
      <c r="BYR5" s="1">
        <v>577.70000000000005</v>
      </c>
      <c r="BYS5" s="1">
        <v>595.66844310263048</v>
      </c>
      <c r="BYT5" s="1">
        <v>574.59895078032127</v>
      </c>
      <c r="BYU5" s="1">
        <v>559.53793451873889</v>
      </c>
      <c r="BYV5" s="1">
        <v>569.79999999999995</v>
      </c>
      <c r="BYW5" s="1">
        <v>572.70000000000005</v>
      </c>
      <c r="BYX5" s="1">
        <v>589.15194542943721</v>
      </c>
      <c r="BYY5" s="1">
        <v>581.29999999999995</v>
      </c>
      <c r="BYZ5" s="1">
        <v>567.70000000000005</v>
      </c>
      <c r="BZA5" s="1">
        <v>589.45744394882365</v>
      </c>
      <c r="BZB5" s="1">
        <v>576</v>
      </c>
      <c r="BZC5" s="1">
        <v>572.70000000000005</v>
      </c>
      <c r="BZD5" s="1">
        <v>581.18180085574704</v>
      </c>
      <c r="BZE5" s="1">
        <v>577</v>
      </c>
      <c r="BZF5" s="1">
        <v>577.02001361707244</v>
      </c>
      <c r="BZG5" s="1">
        <v>578.29999999999995</v>
      </c>
      <c r="BZH5" s="1">
        <v>579.62884328733674</v>
      </c>
      <c r="BZI5" s="1">
        <v>582.51783698069551</v>
      </c>
      <c r="BZJ5" s="1">
        <v>587.9</v>
      </c>
      <c r="BZK5" s="1">
        <v>580</v>
      </c>
      <c r="BZL5" s="1">
        <v>590.30550000000005</v>
      </c>
      <c r="BZM5" s="1">
        <v>586.36859676303004</v>
      </c>
      <c r="BZN5" s="1">
        <v>591.70000000000005</v>
      </c>
      <c r="BZO5" s="1">
        <v>590</v>
      </c>
      <c r="BZP5" s="1">
        <v>603</v>
      </c>
      <c r="BZQ5" s="1">
        <v>578.89319342304691</v>
      </c>
      <c r="BZR5" s="1">
        <v>591.70000000000005</v>
      </c>
      <c r="BZS5" s="1">
        <v>604.44817979287802</v>
      </c>
      <c r="BZT5" s="1">
        <v>592.80899588831664</v>
      </c>
      <c r="BZU5" s="1">
        <v>597</v>
      </c>
      <c r="BZV5" s="1">
        <v>594.10573160013359</v>
      </c>
      <c r="BZW5" s="1">
        <v>594.70000000000005</v>
      </c>
      <c r="BZX5" s="1">
        <v>597.31616968746027</v>
      </c>
      <c r="BZY5" s="1">
        <v>601.70000000000005</v>
      </c>
      <c r="BZZ5" s="1">
        <v>608.70000000000005</v>
      </c>
      <c r="CAA5" s="1">
        <v>594.28599999999994</v>
      </c>
      <c r="CAB5" s="1">
        <v>590.6</v>
      </c>
      <c r="CAC5" s="1">
        <v>603.70000000000005</v>
      </c>
      <c r="CAD5" s="1">
        <v>599.22807493947789</v>
      </c>
      <c r="CAE5" s="1">
        <v>605.40029094905753</v>
      </c>
      <c r="CAF5" s="1">
        <v>613.29999999999995</v>
      </c>
      <c r="CAG5" s="1">
        <v>613</v>
      </c>
      <c r="CAH5" s="1">
        <v>617.61477981512871</v>
      </c>
      <c r="CAI5" s="1">
        <v>623.07768186002522</v>
      </c>
      <c r="CAJ5" s="1">
        <v>614.5</v>
      </c>
      <c r="CAK5" s="1">
        <v>623.40507709071937</v>
      </c>
      <c r="CAL5" s="1">
        <v>623.29999999999995</v>
      </c>
      <c r="CAM5" s="1">
        <v>610.27079557807554</v>
      </c>
      <c r="CAN5" s="1">
        <v>630.43794496926034</v>
      </c>
      <c r="CAO5" s="1">
        <v>631.70000000000005</v>
      </c>
      <c r="CAP5" s="1">
        <v>638.29162389059786</v>
      </c>
      <c r="CAQ5" s="1">
        <v>631.29999999999995</v>
      </c>
      <c r="CAR5" s="1">
        <v>650.2330672936863</v>
      </c>
      <c r="CAS5" s="1">
        <v>634.92888894739667</v>
      </c>
      <c r="CAT5" s="1">
        <v>634.87186241857898</v>
      </c>
      <c r="CAU5" s="1">
        <v>628.70000000000005</v>
      </c>
      <c r="CAV5" s="1">
        <v>642.65918087729517</v>
      </c>
      <c r="CAW5" s="1">
        <v>643.70000000000005</v>
      </c>
      <c r="CAX5" s="1">
        <v>633.2230109625757</v>
      </c>
      <c r="CAY5" s="1">
        <v>634.70000000000005</v>
      </c>
      <c r="CAZ5" s="1">
        <v>636.21439330293413</v>
      </c>
      <c r="CBA5" s="1">
        <v>640.20000000000005</v>
      </c>
      <c r="CBB5" s="1">
        <v>647.91980511083261</v>
      </c>
      <c r="CBC5" s="1">
        <v>647</v>
      </c>
      <c r="CBD5" s="1">
        <v>663.96788154689762</v>
      </c>
      <c r="CBE5" s="1">
        <v>643.29999999999995</v>
      </c>
      <c r="CBF5" s="1">
        <v>679.5</v>
      </c>
      <c r="CBG5" s="1">
        <v>668.91001884074751</v>
      </c>
      <c r="CBH5" s="1">
        <v>666.7</v>
      </c>
      <c r="CBI5" s="1">
        <v>680.38900000000001</v>
      </c>
      <c r="CBJ5" s="1">
        <v>667.8</v>
      </c>
      <c r="CBK5" s="1">
        <v>669.66813663360449</v>
      </c>
      <c r="CBL5" s="1">
        <v>644.29999999999995</v>
      </c>
      <c r="CBM5" s="1">
        <v>670.1453218732297</v>
      </c>
      <c r="CBN5" s="1">
        <v>680.85450000000003</v>
      </c>
      <c r="CBO5" s="1">
        <v>684.3</v>
      </c>
      <c r="CBP5" s="1">
        <v>651.43691184871045</v>
      </c>
      <c r="CBQ5" s="1">
        <v>675.88586102699628</v>
      </c>
      <c r="CBR5" s="1">
        <v>679.30783771177312</v>
      </c>
      <c r="CBS5" s="1">
        <v>682.7</v>
      </c>
      <c r="CBT5" s="1">
        <v>695.64759720595976</v>
      </c>
      <c r="CBU5" s="1">
        <v>722</v>
      </c>
      <c r="CBV5" s="1">
        <v>702.22500000000002</v>
      </c>
      <c r="CBW5" s="1">
        <v>704.45</v>
      </c>
      <c r="CBX5" s="1">
        <v>708.47500000000002</v>
      </c>
      <c r="CBY5" s="1">
        <v>712.5</v>
      </c>
      <c r="CBZ5" s="1">
        <v>717.76250000000005</v>
      </c>
      <c r="CCA5" s="1">
        <v>723.02499999999998</v>
      </c>
      <c r="CCB5" s="1">
        <v>728.96249999999998</v>
      </c>
      <c r="CCC5" s="1">
        <v>734.9</v>
      </c>
      <c r="CCD5" s="1">
        <v>738.25</v>
      </c>
      <c r="CCE5" s="1">
        <v>741.6</v>
      </c>
      <c r="CCF5" s="1">
        <v>746.2</v>
      </c>
      <c r="CCG5" s="1">
        <v>750.8</v>
      </c>
      <c r="CCH5" s="1">
        <v>755.55</v>
      </c>
      <c r="CCI5" s="1">
        <v>760.3</v>
      </c>
      <c r="CCJ5" s="1">
        <v>765.05</v>
      </c>
      <c r="CCK5" s="1">
        <v>769.8</v>
      </c>
      <c r="CCL5" s="1">
        <v>774.6</v>
      </c>
      <c r="CCM5" s="1">
        <v>779.4</v>
      </c>
      <c r="CCN5" s="1">
        <v>785.5</v>
      </c>
      <c r="CCO5" s="1">
        <v>791.6</v>
      </c>
      <c r="CCP5" s="1">
        <v>798.6</v>
      </c>
      <c r="CCQ5" s="1">
        <v>805.6</v>
      </c>
      <c r="CCR5" s="1">
        <v>813.3</v>
      </c>
      <c r="CCS5" s="1">
        <v>821</v>
      </c>
      <c r="CCT5" s="1">
        <v>829.05</v>
      </c>
      <c r="CCU5" s="1">
        <v>837.1</v>
      </c>
      <c r="CCV5" s="1">
        <v>846.85</v>
      </c>
      <c r="CCW5" s="1">
        <v>856.6</v>
      </c>
      <c r="CCX5" s="1">
        <v>868</v>
      </c>
      <c r="CCY5" s="1">
        <v>879.4</v>
      </c>
      <c r="CCZ5" s="1">
        <v>900.9</v>
      </c>
      <c r="CDA5" s="1">
        <v>924</v>
      </c>
      <c r="CDB5" s="1">
        <v>949.7</v>
      </c>
      <c r="CDC5" s="1">
        <v>978.1</v>
      </c>
      <c r="CDD5" s="1">
        <v>1007.7</v>
      </c>
      <c r="CDE5" s="1">
        <v>1036.2</v>
      </c>
      <c r="CDF5" s="1">
        <v>1063.3499999999999</v>
      </c>
      <c r="CDG5" s="1">
        <v>1088.9000000000001</v>
      </c>
      <c r="CDH5" s="1">
        <v>1115</v>
      </c>
      <c r="CDI5" s="1">
        <v>1147.5</v>
      </c>
      <c r="CDJ5" s="1">
        <v>1192.25</v>
      </c>
      <c r="CDK5" s="1">
        <v>1247.5</v>
      </c>
      <c r="CDL5" s="1">
        <v>1312.2</v>
      </c>
      <c r="CDM5" s="1">
        <v>1386</v>
      </c>
      <c r="CDN5" s="1">
        <v>1465.4</v>
      </c>
      <c r="CDO5" s="1">
        <v>1547.1</v>
      </c>
      <c r="CDP5" s="1">
        <v>1629.55</v>
      </c>
      <c r="CDQ5" s="1">
        <v>1709.3266882562139</v>
      </c>
      <c r="CDR5" s="1">
        <v>1747.1016973583273</v>
      </c>
      <c r="CDS5" s="1">
        <v>1750.1898154761905</v>
      </c>
      <c r="CDT5" s="1">
        <v>1755.0154166666666</v>
      </c>
      <c r="CDU5" s="1">
        <v>1763.3152083333332</v>
      </c>
      <c r="CDV5" s="1">
        <v>1772.3087500000001</v>
      </c>
      <c r="CDW5" s="1">
        <v>1774.6839583333333</v>
      </c>
      <c r="CDX5" s="1">
        <v>1772.6678869047619</v>
      </c>
      <c r="CDY5" s="1">
        <v>1772.1502083333332</v>
      </c>
      <c r="CDZ5" s="1">
        <v>1783</v>
      </c>
      <c r="CEA5" s="1">
        <v>1783</v>
      </c>
      <c r="CEB5" s="1">
        <v>1783</v>
      </c>
      <c r="CEC5" s="1">
        <v>1782</v>
      </c>
      <c r="CED5" s="1">
        <v>1789</v>
      </c>
      <c r="CEE5" s="1">
        <v>1798</v>
      </c>
      <c r="CEF5" s="1">
        <v>1803</v>
      </c>
      <c r="CEG5" s="1">
        <v>1808</v>
      </c>
      <c r="CEH5" s="1">
        <v>1813</v>
      </c>
      <c r="CEI5" s="1">
        <v>1819</v>
      </c>
      <c r="CEJ5" s="1">
        <v>1824</v>
      </c>
      <c r="CEK5" s="1">
        <v>1833</v>
      </c>
      <c r="CEL5" s="1">
        <v>1844</v>
      </c>
      <c r="CEM5" s="1">
        <v>1853</v>
      </c>
      <c r="CEN5" s="1">
        <v>1859</v>
      </c>
      <c r="CEO5" s="1">
        <v>1869</v>
      </c>
      <c r="CEP5" s="1">
        <v>1877</v>
      </c>
      <c r="CEQ5" s="1">
        <v>1889</v>
      </c>
      <c r="CER5" s="1">
        <v>1908</v>
      </c>
      <c r="CES5" s="1">
        <v>1923</v>
      </c>
    </row>
    <row r="6" spans="1:2177" s="1" customFormat="1" x14ac:dyDescent="0.35">
      <c r="A6" s="19"/>
      <c r="B6" s="24"/>
      <c r="C6" s="24"/>
      <c r="D6" s="24"/>
      <c r="E6" s="24"/>
      <c r="F6" s="24"/>
      <c r="G6" s="24"/>
      <c r="H6" s="24"/>
      <c r="I6" s="24"/>
      <c r="J6" s="24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</row>
    <row r="7" spans="1:2177" s="1" customFormat="1" x14ac:dyDescent="0.35">
      <c r="A7" s="1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</row>
    <row r="8" spans="1:2177" s="1" customFormat="1" x14ac:dyDescent="0.35">
      <c r="A8" s="1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2177" s="1" customFormat="1" x14ac:dyDescent="0.35">
      <c r="A9" s="19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</row>
    <row r="10" spans="1:2177" s="1" customFormat="1" x14ac:dyDescent="0.35">
      <c r="A10" s="1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</row>
    <row r="11" spans="1:2177" s="1" customFormat="1" x14ac:dyDescent="0.35">
      <c r="A11" s="19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2177" s="1" customFormat="1" x14ac:dyDescent="0.35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2177" s="1" customFormat="1" x14ac:dyDescent="0.35">
      <c r="A13" s="19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2177" s="1" customFormat="1" x14ac:dyDescent="0.35">
      <c r="A14" s="1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2177" s="1" customFormat="1" x14ac:dyDescent="0.35">
      <c r="A15" s="1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2177" s="1" customFormat="1" x14ac:dyDescent="0.35">
      <c r="A16" s="1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s="1" customFormat="1" x14ac:dyDescent="0.35">
      <c r="A17" s="19"/>
      <c r="B17" s="24"/>
      <c r="C17" s="24"/>
      <c r="D17" s="24"/>
      <c r="E17" s="24"/>
      <c r="F17" s="2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s="1" customFormat="1" x14ac:dyDescent="0.35">
      <c r="A18" s="19"/>
      <c r="B18" s="24"/>
      <c r="C18" s="24"/>
      <c r="D18" s="24"/>
      <c r="E18" s="24"/>
      <c r="F18" s="24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pans="1:49" s="1" customFormat="1" x14ac:dyDescent="0.35">
      <c r="A19" s="19"/>
      <c r="B19" s="24"/>
      <c r="C19" s="24"/>
      <c r="D19" s="24"/>
      <c r="E19" s="24"/>
      <c r="F19" s="24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 s="1" customFormat="1" x14ac:dyDescent="0.35">
      <c r="A20" s="19"/>
      <c r="B20" s="24"/>
      <c r="C20" s="24"/>
      <c r="D20" s="24"/>
      <c r="E20" s="24"/>
      <c r="F20" s="24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 s="1" customFormat="1" x14ac:dyDescent="0.35">
      <c r="A21" s="19"/>
      <c r="B21" s="24"/>
      <c r="C21" s="24"/>
      <c r="D21" s="24"/>
      <c r="E21" s="24"/>
      <c r="F21" s="2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1:49" s="1" customFormat="1" x14ac:dyDescent="0.35">
      <c r="A22" s="19"/>
      <c r="B22" s="24"/>
      <c r="C22" s="24"/>
      <c r="D22" s="24"/>
      <c r="E22" s="24"/>
      <c r="F22" s="2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 s="1" customFormat="1" x14ac:dyDescent="0.35">
      <c r="A23" s="19"/>
      <c r="B23" s="24"/>
      <c r="C23" s="24"/>
      <c r="D23" s="24"/>
      <c r="E23" s="24"/>
      <c r="F23" s="24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 s="1" customFormat="1" x14ac:dyDescent="0.35">
      <c r="A24" s="19"/>
      <c r="B24" s="24"/>
      <c r="C24" s="24"/>
      <c r="D24" s="24"/>
      <c r="E24" s="24"/>
      <c r="F24" s="2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</row>
    <row r="25" spans="1:49" s="1" customFormat="1" x14ac:dyDescent="0.35">
      <c r="A25" s="19"/>
      <c r="B25" s="24"/>
      <c r="C25" s="24"/>
      <c r="D25" s="24"/>
      <c r="E25" s="24"/>
      <c r="F25" s="2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1:49" s="1" customFormat="1" x14ac:dyDescent="0.35">
      <c r="A26" s="19"/>
      <c r="B26" s="24"/>
      <c r="C26" s="24"/>
      <c r="D26" s="24"/>
      <c r="E26" s="24"/>
      <c r="F26" s="24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 s="1" customFormat="1" x14ac:dyDescent="0.35">
      <c r="A27" s="19"/>
      <c r="B27" s="24"/>
      <c r="C27" s="24"/>
      <c r="D27" s="24"/>
      <c r="E27" s="24"/>
      <c r="F27" s="24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1:49" s="1" customFormat="1" x14ac:dyDescent="0.35">
      <c r="A28" s="19"/>
      <c r="B28" s="24"/>
      <c r="C28" s="24"/>
      <c r="D28" s="24"/>
      <c r="E28" s="24"/>
      <c r="F28" s="24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1:49" s="1" customFormat="1" x14ac:dyDescent="0.35">
      <c r="A29" s="19"/>
      <c r="B29" s="24"/>
      <c r="C29" s="24"/>
      <c r="D29" s="24"/>
      <c r="E29" s="24"/>
      <c r="F29" s="24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s="1" customFormat="1" x14ac:dyDescent="0.35">
      <c r="A30" s="19"/>
      <c r="B30" s="24"/>
      <c r="C30" s="24"/>
      <c r="D30" s="24"/>
      <c r="E30" s="24"/>
      <c r="F30" s="24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 s="1" customFormat="1" x14ac:dyDescent="0.35">
      <c r="A31" s="19"/>
      <c r="B31" s="24"/>
      <c r="C31" s="24"/>
      <c r="D31" s="24"/>
      <c r="E31" s="24"/>
      <c r="F31" s="24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s="1" customFormat="1" x14ac:dyDescent="0.35">
      <c r="A32" s="19"/>
      <c r="B32" s="24"/>
      <c r="C32" s="24"/>
      <c r="D32" s="24"/>
      <c r="E32" s="24"/>
      <c r="F32" s="24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49" s="1" customFormat="1" x14ac:dyDescent="0.35">
      <c r="A33" s="19"/>
      <c r="B33" s="24"/>
      <c r="C33" s="24"/>
      <c r="D33" s="24"/>
      <c r="E33" s="24"/>
      <c r="F33" s="24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49" s="1" customFormat="1" x14ac:dyDescent="0.35">
      <c r="A34" s="19"/>
      <c r="B34" s="24"/>
      <c r="C34" s="24"/>
      <c r="D34" s="24"/>
      <c r="E34" s="24"/>
      <c r="F34" s="24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49" s="1" customFormat="1" x14ac:dyDescent="0.35">
      <c r="A35" s="19"/>
      <c r="B35" s="24"/>
      <c r="C35" s="24"/>
      <c r="D35" s="24"/>
      <c r="E35" s="24"/>
      <c r="F35" s="24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49" s="1" customFormat="1" x14ac:dyDescent="0.35">
      <c r="A36" s="19"/>
      <c r="B36" s="24"/>
      <c r="C36" s="24"/>
      <c r="D36" s="24"/>
      <c r="E36" s="24"/>
      <c r="F36" s="24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49" s="1" customFormat="1" x14ac:dyDescent="0.35">
      <c r="A37" s="19"/>
      <c r="B37" s="24"/>
      <c r="C37" s="24"/>
      <c r="D37" s="24"/>
      <c r="E37" s="24"/>
      <c r="F37" s="24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pans="1:49" s="1" customFormat="1" x14ac:dyDescent="0.35">
      <c r="A38" s="19"/>
      <c r="B38" s="24"/>
      <c r="C38" s="24"/>
      <c r="D38" s="24"/>
      <c r="E38" s="24"/>
      <c r="F38" s="24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</row>
    <row r="39" spans="1:49" s="1" customFormat="1" x14ac:dyDescent="0.35">
      <c r="A39" s="19"/>
      <c r="B39" s="24"/>
      <c r="C39" s="24"/>
      <c r="D39" s="24"/>
      <c r="E39" s="24"/>
      <c r="F39" s="2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49" s="1" customFormat="1" x14ac:dyDescent="0.35">
      <c r="A40" s="19"/>
      <c r="B40" s="24"/>
      <c r="C40" s="24"/>
      <c r="D40" s="24"/>
      <c r="E40" s="24"/>
      <c r="F40" s="2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pans="1:49" s="1" customFormat="1" x14ac:dyDescent="0.35">
      <c r="A41" s="19"/>
      <c r="B41" s="24"/>
      <c r="C41" s="24"/>
      <c r="D41" s="24"/>
      <c r="E41" s="24"/>
      <c r="F41" s="24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49" s="1" customFormat="1" x14ac:dyDescent="0.35">
      <c r="A42" s="19"/>
      <c r="B42" s="24"/>
      <c r="C42" s="24"/>
      <c r="D42" s="24"/>
      <c r="E42" s="24"/>
      <c r="F42" s="24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pans="1:49" s="1" customFormat="1" x14ac:dyDescent="0.35">
      <c r="A43" s="19"/>
      <c r="B43" s="24"/>
      <c r="C43" s="24"/>
      <c r="D43" s="24"/>
      <c r="E43" s="24"/>
      <c r="F43" s="24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1:49" s="1" customFormat="1" x14ac:dyDescent="0.35">
      <c r="A44" s="19"/>
      <c r="B44" s="24"/>
      <c r="C44" s="24"/>
      <c r="D44" s="24"/>
      <c r="E44" s="24"/>
      <c r="F44" s="24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pans="1:49" s="1" customFormat="1" x14ac:dyDescent="0.35">
      <c r="A45" s="19"/>
      <c r="B45" s="24"/>
      <c r="C45" s="24"/>
      <c r="D45" s="24"/>
      <c r="E45" s="24"/>
      <c r="F45" s="24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s="1" customFormat="1" x14ac:dyDescent="0.35">
      <c r="A46" s="19"/>
      <c r="B46" s="24"/>
      <c r="C46" s="24"/>
      <c r="D46" s="24"/>
      <c r="E46" s="24"/>
      <c r="F46" s="24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s="1" customFormat="1" x14ac:dyDescent="0.35">
      <c r="A47" s="19"/>
      <c r="B47" s="24"/>
      <c r="C47" s="24"/>
      <c r="D47" s="24"/>
      <c r="E47" s="24"/>
      <c r="F47" s="24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pans="1:49" s="1" customFormat="1" x14ac:dyDescent="0.35">
      <c r="A48" s="19"/>
      <c r="B48" s="24"/>
      <c r="C48" s="24"/>
      <c r="D48" s="24"/>
      <c r="E48" s="24"/>
      <c r="F48" s="24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</row>
    <row r="49" spans="1:49" s="1" customFormat="1" x14ac:dyDescent="0.35">
      <c r="A49" s="19"/>
      <c r="B49" s="24"/>
      <c r="C49" s="24"/>
      <c r="D49" s="24"/>
      <c r="E49" s="24"/>
      <c r="F49" s="24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pans="1:49" s="1" customFormat="1" x14ac:dyDescent="0.35">
      <c r="A50" s="19"/>
      <c r="B50" s="24"/>
      <c r="C50" s="24"/>
      <c r="D50" s="24"/>
      <c r="E50" s="24"/>
      <c r="F50" s="24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pans="1:49" s="1" customFormat="1" x14ac:dyDescent="0.35">
      <c r="A51" s="19"/>
      <c r="B51" s="24"/>
      <c r="C51" s="24"/>
      <c r="D51" s="24"/>
      <c r="E51" s="24"/>
      <c r="F51" s="24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pans="1:49" s="1" customFormat="1" x14ac:dyDescent="0.35">
      <c r="A52" s="19"/>
      <c r="B52" s="24"/>
      <c r="C52" s="24"/>
      <c r="D52" s="24"/>
      <c r="E52" s="24"/>
      <c r="F52" s="24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pans="1:49" s="1" customFormat="1" x14ac:dyDescent="0.35">
      <c r="A53" s="19"/>
      <c r="B53" s="24"/>
      <c r="C53" s="24"/>
      <c r="D53" s="24"/>
      <c r="E53" s="24"/>
      <c r="F53" s="24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pans="1:49" s="1" customFormat="1" x14ac:dyDescent="0.35">
      <c r="A54" s="19"/>
      <c r="B54" s="24"/>
      <c r="C54" s="24"/>
      <c r="D54" s="24"/>
      <c r="E54" s="24"/>
      <c r="F54" s="24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pans="1:49" s="1" customFormat="1" x14ac:dyDescent="0.35">
      <c r="A55" s="19"/>
      <c r="B55" s="24"/>
      <c r="C55" s="24"/>
      <c r="D55" s="24"/>
      <c r="E55" s="24"/>
      <c r="F55" s="24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pans="1:49" s="1" customFormat="1" x14ac:dyDescent="0.35">
      <c r="A56" s="19"/>
      <c r="B56" s="24"/>
      <c r="C56" s="24"/>
      <c r="D56" s="24"/>
      <c r="E56" s="24"/>
      <c r="F56" s="24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pans="1:49" s="1" customFormat="1" x14ac:dyDescent="0.35">
      <c r="A57" s="19"/>
      <c r="B57" s="24"/>
      <c r="C57" s="24"/>
      <c r="D57" s="24"/>
      <c r="E57" s="24"/>
      <c r="F57" s="24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49" s="1" customFormat="1" x14ac:dyDescent="0.35">
      <c r="A58" s="19"/>
      <c r="B58" s="24"/>
      <c r="C58" s="24"/>
      <c r="D58" s="24"/>
      <c r="E58" s="24"/>
      <c r="F58" s="24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s="1" customFormat="1" x14ac:dyDescent="0.35">
      <c r="A59" s="19"/>
      <c r="B59" s="24"/>
      <c r="C59" s="24"/>
      <c r="D59" s="24"/>
      <c r="E59" s="24"/>
      <c r="F59" s="24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s="1" customFormat="1" x14ac:dyDescent="0.35">
      <c r="A60" s="19"/>
      <c r="B60" s="24"/>
      <c r="C60" s="24"/>
      <c r="D60" s="24"/>
      <c r="E60" s="24"/>
      <c r="F60" s="24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s="1" customFormat="1" x14ac:dyDescent="0.35">
      <c r="A61" s="19"/>
      <c r="B61" s="24"/>
      <c r="C61" s="24"/>
      <c r="D61" s="24"/>
      <c r="E61" s="24"/>
      <c r="F61" s="24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s="1" customFormat="1" x14ac:dyDescent="0.35">
      <c r="A62" s="19"/>
      <c r="B62" s="24"/>
      <c r="C62" s="24"/>
      <c r="D62" s="24"/>
      <c r="E62" s="24"/>
      <c r="F62" s="24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s="1" customFormat="1" x14ac:dyDescent="0.35">
      <c r="A63" s="19"/>
      <c r="B63" s="24"/>
      <c r="C63" s="24"/>
      <c r="D63" s="24"/>
      <c r="E63" s="24"/>
      <c r="F63" s="24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s="1" customFormat="1" x14ac:dyDescent="0.35">
      <c r="A64" s="19"/>
      <c r="B64" s="24"/>
      <c r="C64" s="24"/>
      <c r="D64" s="24"/>
      <c r="E64" s="24"/>
      <c r="F64" s="2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s="1" customFormat="1" x14ac:dyDescent="0.35">
      <c r="A65" s="19"/>
      <c r="B65" s="24"/>
      <c r="C65" s="24"/>
      <c r="D65" s="24"/>
      <c r="E65" s="24"/>
      <c r="F65" s="2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s="1" customFormat="1" x14ac:dyDescent="0.35">
      <c r="A66" s="19"/>
      <c r="B66" s="24"/>
      <c r="C66" s="24"/>
      <c r="D66" s="24"/>
      <c r="E66" s="24"/>
      <c r="F66" s="2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s="1" customFormat="1" x14ac:dyDescent="0.35">
      <c r="A67" s="19"/>
      <c r="B67" s="24"/>
      <c r="C67" s="24"/>
      <c r="D67" s="24"/>
      <c r="E67" s="24"/>
      <c r="F67" s="24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pans="1:49" s="1" customFormat="1" x14ac:dyDescent="0.35">
      <c r="A68" s="19"/>
      <c r="B68" s="24"/>
      <c r="C68" s="24"/>
      <c r="D68" s="24"/>
      <c r="E68" s="24"/>
      <c r="F68" s="24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pans="1:49" s="1" customFormat="1" x14ac:dyDescent="0.35">
      <c r="A69" s="19"/>
      <c r="B69" s="24"/>
      <c r="C69" s="24"/>
      <c r="D69" s="24"/>
      <c r="E69" s="24"/>
      <c r="F69" s="24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pans="1:49" s="1" customFormat="1" x14ac:dyDescent="0.35">
      <c r="A70" s="19"/>
      <c r="B70" s="24"/>
      <c r="C70" s="24"/>
      <c r="D70" s="24"/>
      <c r="E70" s="24"/>
      <c r="F70" s="24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pans="1:49" s="1" customFormat="1" x14ac:dyDescent="0.35">
      <c r="A71" s="19"/>
      <c r="B71" s="24"/>
      <c r="C71" s="24"/>
      <c r="D71" s="24"/>
      <c r="E71" s="24"/>
      <c r="F71" s="24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pans="1:49" s="1" customFormat="1" x14ac:dyDescent="0.35">
      <c r="A72" s="19"/>
      <c r="B72" s="24"/>
      <c r="C72" s="24"/>
      <c r="D72" s="24"/>
      <c r="E72" s="24"/>
      <c r="F72" s="24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pans="1:49" s="1" customFormat="1" x14ac:dyDescent="0.35">
      <c r="A73" s="19"/>
      <c r="B73" s="24"/>
      <c r="C73" s="24"/>
      <c r="D73" s="24"/>
      <c r="E73" s="24"/>
      <c r="F73" s="24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pans="1:49" s="1" customFormat="1" x14ac:dyDescent="0.35">
      <c r="A74" s="19"/>
      <c r="B74" s="24"/>
      <c r="C74" s="24"/>
      <c r="D74" s="24"/>
      <c r="E74" s="24"/>
      <c r="F74" s="24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pans="1:49" s="1" customFormat="1" x14ac:dyDescent="0.35">
      <c r="A75" s="19"/>
      <c r="B75" s="24"/>
      <c r="C75" s="24"/>
      <c r="D75" s="24"/>
      <c r="E75" s="24"/>
      <c r="F75" s="24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pans="1:49" s="1" customFormat="1" x14ac:dyDescent="0.35">
      <c r="A76" s="19"/>
      <c r="B76" s="24"/>
      <c r="C76" s="24"/>
      <c r="D76" s="24"/>
      <c r="E76" s="24"/>
      <c r="F76" s="24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pans="1:49" s="1" customFormat="1" x14ac:dyDescent="0.35">
      <c r="A77" s="19"/>
      <c r="B77" s="24"/>
      <c r="C77" s="24"/>
      <c r="D77" s="24"/>
      <c r="E77" s="24"/>
      <c r="F77" s="24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s="1" customFormat="1" x14ac:dyDescent="0.35">
      <c r="A78" s="19"/>
      <c r="B78" s="24"/>
      <c r="C78" s="24"/>
      <c r="D78" s="24"/>
      <c r="E78" s="24"/>
      <c r="F78" s="24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s="1" customFormat="1" x14ac:dyDescent="0.35">
      <c r="A79" s="19"/>
      <c r="B79" s="24"/>
      <c r="C79" s="24"/>
      <c r="D79" s="24"/>
      <c r="E79" s="24"/>
      <c r="F79" s="24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49" s="1" customFormat="1" x14ac:dyDescent="0.35">
      <c r="A80" s="19"/>
      <c r="B80" s="24"/>
      <c r="C80" s="24"/>
      <c r="D80" s="24"/>
      <c r="E80" s="24"/>
      <c r="F80" s="24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s="1" customFormat="1" x14ac:dyDescent="0.35">
      <c r="A81" s="19"/>
      <c r="B81" s="24"/>
      <c r="C81" s="24"/>
      <c r="D81" s="24"/>
      <c r="E81" s="24"/>
      <c r="F81" s="24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s="1" customFormat="1" x14ac:dyDescent="0.35">
      <c r="A82" s="19"/>
      <c r="B82" s="24"/>
      <c r="C82" s="24"/>
      <c r="D82" s="24"/>
      <c r="E82" s="24"/>
      <c r="F82" s="24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s="1" customFormat="1" x14ac:dyDescent="0.35">
      <c r="A83" s="19"/>
      <c r="B83" s="24"/>
      <c r="C83" s="24"/>
      <c r="D83" s="24"/>
      <c r="E83" s="24"/>
      <c r="F83" s="24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s="1" customFormat="1" x14ac:dyDescent="0.35">
      <c r="A84" s="19"/>
      <c r="B84" s="24"/>
      <c r="C84" s="24"/>
      <c r="D84" s="24"/>
      <c r="E84" s="24"/>
      <c r="F84" s="24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s="1" customFormat="1" x14ac:dyDescent="0.35">
      <c r="A85" s="19"/>
      <c r="B85" s="24"/>
      <c r="C85" s="24"/>
      <c r="D85" s="24"/>
      <c r="E85" s="24"/>
      <c r="F85" s="24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s="1" customFormat="1" x14ac:dyDescent="0.35">
      <c r="A86" s="19"/>
      <c r="B86" s="24"/>
      <c r="C86" s="24"/>
      <c r="D86" s="24"/>
      <c r="E86" s="24"/>
      <c r="F86" s="24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s="1" customFormat="1" x14ac:dyDescent="0.35">
      <c r="A87" s="19"/>
      <c r="B87" s="24"/>
      <c r="C87" s="24"/>
      <c r="D87" s="24"/>
      <c r="E87" s="24"/>
      <c r="F87" s="24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pans="1:49" s="1" customFormat="1" x14ac:dyDescent="0.35">
      <c r="A88" s="19"/>
      <c r="B88" s="24"/>
      <c r="C88" s="24"/>
      <c r="D88" s="24"/>
      <c r="E88" s="24"/>
      <c r="F88" s="24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  <row r="89" spans="1:49" s="1" customFormat="1" x14ac:dyDescent="0.35">
      <c r="A89" s="19"/>
      <c r="B89" s="24"/>
      <c r="C89" s="24"/>
      <c r="D89" s="24"/>
      <c r="E89" s="24"/>
      <c r="F89" s="24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</row>
    <row r="90" spans="1:49" s="1" customFormat="1" x14ac:dyDescent="0.35">
      <c r="A90" s="19"/>
      <c r="B90" s="24"/>
      <c r="C90" s="24"/>
      <c r="D90" s="24"/>
      <c r="E90" s="24"/>
      <c r="F90" s="24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</row>
    <row r="91" spans="1:49" s="1" customFormat="1" x14ac:dyDescent="0.35">
      <c r="A91" s="19"/>
      <c r="B91" s="24"/>
      <c r="C91" s="24"/>
      <c r="D91" s="24"/>
      <c r="E91" s="24"/>
      <c r="F91" s="24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</row>
    <row r="92" spans="1:49" s="1" customFormat="1" x14ac:dyDescent="0.35">
      <c r="A92" s="19"/>
      <c r="B92" s="24"/>
      <c r="C92" s="24"/>
      <c r="D92" s="24"/>
      <c r="E92" s="24"/>
      <c r="F92" s="24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</row>
    <row r="93" spans="1:49" s="1" customFormat="1" x14ac:dyDescent="0.35">
      <c r="A93" s="19"/>
      <c r="B93" s="24"/>
      <c r="C93" s="24"/>
      <c r="D93" s="24"/>
      <c r="E93" s="24"/>
      <c r="F93" s="24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</row>
    <row r="94" spans="1:49" s="1" customFormat="1" x14ac:dyDescent="0.35">
      <c r="A94" s="19"/>
      <c r="B94" s="24"/>
      <c r="C94" s="24"/>
      <c r="D94" s="24"/>
      <c r="E94" s="24"/>
      <c r="F94" s="24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</row>
    <row r="95" spans="1:49" s="1" customFormat="1" x14ac:dyDescent="0.35">
      <c r="A95" s="19"/>
      <c r="B95" s="24"/>
      <c r="C95" s="24"/>
      <c r="D95" s="24"/>
      <c r="E95" s="24"/>
      <c r="F95" s="24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pans="1:49" s="1" customFormat="1" x14ac:dyDescent="0.35">
      <c r="A96" s="19"/>
      <c r="B96" s="24"/>
      <c r="C96" s="24"/>
      <c r="D96" s="24"/>
      <c r="E96" s="24"/>
      <c r="F96" s="24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</row>
    <row r="97" spans="1:49" s="1" customFormat="1" x14ac:dyDescent="0.35">
      <c r="A97" s="19"/>
      <c r="B97" s="24"/>
      <c r="C97" s="24"/>
      <c r="D97" s="24"/>
      <c r="E97" s="24"/>
      <c r="F97" s="24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pans="1:49" s="1" customFormat="1" x14ac:dyDescent="0.35">
      <c r="A98" s="19"/>
      <c r="B98" s="24"/>
      <c r="C98" s="24"/>
      <c r="D98" s="24"/>
      <c r="E98" s="24"/>
      <c r="F98" s="24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pans="1:49" s="1" customFormat="1" x14ac:dyDescent="0.35">
      <c r="A99" s="19"/>
      <c r="B99" s="24"/>
      <c r="C99" s="24"/>
      <c r="D99" s="24"/>
      <c r="E99" s="24"/>
      <c r="F99" s="24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</row>
    <row r="100" spans="1:49" s="1" customFormat="1" x14ac:dyDescent="0.35">
      <c r="A100" s="19"/>
      <c r="B100" s="24"/>
      <c r="C100" s="24"/>
      <c r="D100" s="24"/>
      <c r="E100" s="24"/>
      <c r="F100" s="24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</row>
    <row r="101" spans="1:49" s="1" customFormat="1" x14ac:dyDescent="0.35">
      <c r="A101" s="19"/>
      <c r="B101" s="24"/>
      <c r="C101" s="24"/>
      <c r="D101" s="24"/>
      <c r="E101" s="24"/>
      <c r="F101" s="24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</row>
    <row r="102" spans="1:49" s="1" customFormat="1" x14ac:dyDescent="0.35">
      <c r="A102" s="19"/>
      <c r="B102" s="24"/>
      <c r="C102" s="24"/>
      <c r="D102" s="24"/>
      <c r="E102" s="24"/>
      <c r="F102" s="24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</row>
    <row r="103" spans="1:49" s="1" customFormat="1" x14ac:dyDescent="0.35">
      <c r="A103" s="19"/>
      <c r="B103" s="24"/>
      <c r="C103" s="24"/>
      <c r="D103" s="24"/>
      <c r="E103" s="24"/>
      <c r="F103" s="24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</row>
    <row r="104" spans="1:49" s="1" customFormat="1" x14ac:dyDescent="0.35">
      <c r="A104" s="19"/>
      <c r="B104" s="24"/>
      <c r="C104" s="24"/>
      <c r="D104" s="24"/>
      <c r="E104" s="24"/>
      <c r="F104" s="24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</row>
    <row r="105" spans="1:49" s="1" customFormat="1" x14ac:dyDescent="0.35">
      <c r="A105" s="19"/>
      <c r="B105" s="24"/>
      <c r="C105" s="24"/>
      <c r="D105" s="24"/>
      <c r="E105" s="24"/>
      <c r="F105" s="24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</row>
    <row r="106" spans="1:49" s="1" customFormat="1" x14ac:dyDescent="0.35">
      <c r="A106" s="19"/>
      <c r="B106" s="24"/>
      <c r="C106" s="24"/>
      <c r="D106" s="24"/>
      <c r="E106" s="24"/>
      <c r="F106" s="24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</row>
    <row r="107" spans="1:49" s="1" customFormat="1" x14ac:dyDescent="0.35">
      <c r="A107" s="19"/>
      <c r="B107" s="24"/>
      <c r="C107" s="24"/>
      <c r="D107" s="24"/>
      <c r="E107" s="24"/>
      <c r="F107" s="24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</row>
    <row r="108" spans="1:49" s="1" customFormat="1" x14ac:dyDescent="0.35">
      <c r="A108" s="19"/>
      <c r="B108" s="24"/>
      <c r="C108" s="24"/>
      <c r="D108" s="24"/>
      <c r="E108" s="24"/>
      <c r="F108" s="24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</row>
    <row r="109" spans="1:49" s="1" customFormat="1" x14ac:dyDescent="0.35">
      <c r="A109" s="19"/>
      <c r="B109" s="24"/>
      <c r="C109" s="24"/>
      <c r="D109" s="24"/>
      <c r="E109" s="24"/>
      <c r="F109" s="24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1:49" s="1" customFormat="1" x14ac:dyDescent="0.35">
      <c r="A110" s="19"/>
      <c r="B110" s="24"/>
      <c r="C110" s="24"/>
      <c r="D110" s="24"/>
      <c r="E110" s="24"/>
      <c r="F110" s="24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</row>
    <row r="111" spans="1:49" s="1" customFormat="1" x14ac:dyDescent="0.35">
      <c r="A111" s="19"/>
      <c r="B111" s="24"/>
      <c r="C111" s="24"/>
      <c r="D111" s="24"/>
      <c r="E111" s="24"/>
      <c r="F111" s="24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</row>
    <row r="112" spans="1:49" s="1" customFormat="1" x14ac:dyDescent="0.35">
      <c r="A112" s="19"/>
      <c r="B112" s="24"/>
      <c r="C112" s="24"/>
      <c r="D112" s="24"/>
      <c r="E112" s="24"/>
      <c r="F112" s="24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</row>
    <row r="113" spans="1:49" s="1" customFormat="1" x14ac:dyDescent="0.35">
      <c r="A113" s="19"/>
      <c r="B113" s="24"/>
      <c r="C113" s="24"/>
      <c r="D113" s="24"/>
      <c r="E113" s="24"/>
      <c r="F113" s="24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</row>
    <row r="114" spans="1:49" s="1" customFormat="1" x14ac:dyDescent="0.35">
      <c r="A114" s="19"/>
      <c r="B114" s="24"/>
      <c r="C114" s="24"/>
      <c r="D114" s="24"/>
      <c r="E114" s="24"/>
      <c r="F114" s="24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</row>
    <row r="115" spans="1:49" s="1" customFormat="1" x14ac:dyDescent="0.35">
      <c r="A115" s="19"/>
      <c r="B115" s="24"/>
      <c r="C115" s="24"/>
      <c r="D115" s="24"/>
      <c r="E115" s="24"/>
      <c r="F115" s="24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</row>
    <row r="116" spans="1:49" s="1" customFormat="1" x14ac:dyDescent="0.35">
      <c r="A116" s="19"/>
      <c r="B116" s="24"/>
      <c r="C116" s="24"/>
      <c r="D116" s="24"/>
      <c r="E116" s="24"/>
      <c r="F116" s="24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</row>
    <row r="117" spans="1:49" s="1" customFormat="1" x14ac:dyDescent="0.35">
      <c r="A117" s="19"/>
      <c r="B117" s="24"/>
      <c r="C117" s="24"/>
      <c r="D117" s="24"/>
      <c r="E117" s="24"/>
      <c r="F117" s="24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</row>
    <row r="118" spans="1:49" s="1" customFormat="1" x14ac:dyDescent="0.35">
      <c r="A118" s="19"/>
      <c r="B118" s="24"/>
      <c r="C118" s="24"/>
      <c r="D118" s="24"/>
      <c r="E118" s="24"/>
      <c r="F118" s="2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</row>
    <row r="119" spans="1:49" s="1" customFormat="1" x14ac:dyDescent="0.35">
      <c r="A119" s="19"/>
      <c r="B119" s="24"/>
      <c r="C119" s="24"/>
      <c r="D119" s="24"/>
      <c r="E119" s="24"/>
      <c r="F119" s="24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</row>
    <row r="120" spans="1:49" s="1" customFormat="1" x14ac:dyDescent="0.35">
      <c r="A120" s="19"/>
      <c r="B120" s="24"/>
      <c r="C120" s="24"/>
      <c r="D120" s="24"/>
      <c r="E120" s="24"/>
      <c r="F120" s="24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</row>
    <row r="121" spans="1:49" s="1" customFormat="1" x14ac:dyDescent="0.35">
      <c r="A121" s="19"/>
      <c r="B121" s="24"/>
      <c r="C121" s="24"/>
      <c r="D121" s="24"/>
      <c r="E121" s="24"/>
      <c r="F121" s="24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</row>
    <row r="122" spans="1:49" s="1" customFormat="1" x14ac:dyDescent="0.35">
      <c r="A122" s="19"/>
      <c r="B122" s="24"/>
      <c r="C122" s="24"/>
      <c r="D122" s="24"/>
      <c r="E122" s="24"/>
      <c r="F122" s="24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</row>
    <row r="123" spans="1:49" s="1" customFormat="1" x14ac:dyDescent="0.35">
      <c r="A123" s="19"/>
      <c r="B123" s="24"/>
      <c r="C123" s="24"/>
      <c r="D123" s="24"/>
      <c r="E123" s="24"/>
      <c r="F123" s="24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</row>
    <row r="124" spans="1:49" s="1" customFormat="1" x14ac:dyDescent="0.35">
      <c r="A124" s="19"/>
      <c r="B124" s="24"/>
      <c r="C124" s="24"/>
      <c r="D124" s="24"/>
      <c r="E124" s="24"/>
      <c r="F124" s="24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</row>
    <row r="125" spans="1:49" s="1" customFormat="1" x14ac:dyDescent="0.35">
      <c r="A125" s="19"/>
      <c r="B125" s="24"/>
      <c r="C125" s="24"/>
      <c r="D125" s="24"/>
      <c r="E125" s="24"/>
      <c r="F125" s="24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</row>
    <row r="126" spans="1:49" s="1" customFormat="1" x14ac:dyDescent="0.35">
      <c r="A126" s="19"/>
      <c r="B126" s="24"/>
      <c r="C126" s="24"/>
      <c r="D126" s="24"/>
      <c r="E126" s="24"/>
      <c r="F126" s="24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</row>
    <row r="127" spans="1:49" s="1" customFormat="1" x14ac:dyDescent="0.35">
      <c r="A127" s="19"/>
      <c r="B127" s="24"/>
      <c r="C127" s="24"/>
      <c r="D127" s="24"/>
      <c r="E127" s="24"/>
      <c r="F127" s="24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</row>
    <row r="128" spans="1:49" s="1" customFormat="1" x14ac:dyDescent="0.35">
      <c r="A128" s="19"/>
      <c r="B128" s="24"/>
      <c r="C128" s="24"/>
      <c r="D128" s="24"/>
      <c r="E128" s="24"/>
      <c r="F128" s="24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</row>
    <row r="129" spans="1:49" s="1" customFormat="1" x14ac:dyDescent="0.35">
      <c r="A129" s="19"/>
      <c r="B129" s="24"/>
      <c r="C129" s="24"/>
      <c r="D129" s="24"/>
      <c r="E129" s="24"/>
      <c r="F129" s="24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</row>
    <row r="130" spans="1:49" s="1" customFormat="1" x14ac:dyDescent="0.35">
      <c r="A130" s="19"/>
      <c r="B130" s="24"/>
      <c r="C130" s="24"/>
      <c r="D130" s="24"/>
      <c r="E130" s="24"/>
      <c r="F130" s="24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</row>
    <row r="131" spans="1:49" s="1" customFormat="1" x14ac:dyDescent="0.35">
      <c r="A131" s="19"/>
      <c r="B131" s="24"/>
      <c r="C131" s="24"/>
      <c r="D131" s="24"/>
      <c r="E131" s="24"/>
      <c r="F131" s="24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</row>
    <row r="132" spans="1:49" s="1" customFormat="1" x14ac:dyDescent="0.35">
      <c r="A132" s="19"/>
      <c r="B132" s="24"/>
      <c r="C132" s="24"/>
      <c r="D132" s="24"/>
      <c r="E132" s="24"/>
      <c r="F132" s="24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</row>
    <row r="133" spans="1:49" s="1" customFormat="1" x14ac:dyDescent="0.35">
      <c r="A133" s="19"/>
      <c r="B133" s="24"/>
      <c r="C133" s="24"/>
      <c r="D133" s="24"/>
      <c r="E133" s="24"/>
      <c r="F133" s="24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</row>
    <row r="134" spans="1:49" s="1" customFormat="1" x14ac:dyDescent="0.35">
      <c r="A134" s="19"/>
      <c r="B134" s="24"/>
      <c r="C134" s="24"/>
      <c r="D134" s="24"/>
      <c r="E134" s="24"/>
      <c r="F134" s="24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</row>
    <row r="135" spans="1:49" s="1" customFormat="1" x14ac:dyDescent="0.35">
      <c r="A135" s="19"/>
      <c r="B135" s="24"/>
      <c r="C135" s="24"/>
      <c r="D135" s="24"/>
      <c r="E135" s="24"/>
      <c r="F135" s="24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</row>
    <row r="136" spans="1:49" s="1" customFormat="1" x14ac:dyDescent="0.35">
      <c r="A136" s="19"/>
      <c r="B136" s="24"/>
      <c r="C136" s="24"/>
      <c r="D136" s="24"/>
      <c r="E136" s="24"/>
      <c r="F136" s="24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</row>
    <row r="137" spans="1:49" s="1" customFormat="1" x14ac:dyDescent="0.35">
      <c r="A137" s="19"/>
      <c r="B137" s="24"/>
      <c r="C137" s="24"/>
      <c r="D137" s="24"/>
      <c r="E137" s="24"/>
      <c r="F137" s="24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</row>
    <row r="138" spans="1:49" s="1" customFormat="1" x14ac:dyDescent="0.35">
      <c r="A138" s="19"/>
      <c r="B138" s="24"/>
      <c r="C138" s="24"/>
      <c r="D138" s="24"/>
      <c r="E138" s="24"/>
      <c r="F138" s="24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</row>
    <row r="139" spans="1:49" s="1" customFormat="1" x14ac:dyDescent="0.35">
      <c r="A139" s="19"/>
      <c r="B139" s="24"/>
      <c r="C139" s="24"/>
      <c r="D139" s="24"/>
      <c r="E139" s="24"/>
      <c r="F139" s="24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</row>
    <row r="140" spans="1:49" s="1" customFormat="1" x14ac:dyDescent="0.35">
      <c r="A140" s="19"/>
      <c r="B140" s="24"/>
      <c r="C140" s="24"/>
      <c r="D140" s="24"/>
      <c r="E140" s="24"/>
      <c r="F140" s="24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</row>
    <row r="141" spans="1:49" s="1" customFormat="1" x14ac:dyDescent="0.35">
      <c r="A141" s="19"/>
      <c r="B141" s="24"/>
      <c r="C141" s="24"/>
      <c r="D141" s="24"/>
      <c r="E141" s="24"/>
      <c r="F141" s="24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</row>
    <row r="142" spans="1:49" s="1" customFormat="1" x14ac:dyDescent="0.35">
      <c r="A142" s="19"/>
      <c r="B142" s="24"/>
      <c r="C142" s="24"/>
      <c r="D142" s="24"/>
      <c r="E142" s="24"/>
      <c r="F142" s="24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</row>
    <row r="143" spans="1:49" s="1" customFormat="1" x14ac:dyDescent="0.35">
      <c r="A143" s="19"/>
      <c r="B143" s="24"/>
      <c r="C143" s="24"/>
      <c r="D143" s="24"/>
      <c r="E143" s="24"/>
      <c r="F143" s="24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</row>
    <row r="144" spans="1:49" s="1" customFormat="1" x14ac:dyDescent="0.35">
      <c r="A144" s="19"/>
      <c r="B144" s="24"/>
      <c r="C144" s="24"/>
      <c r="D144" s="24"/>
      <c r="E144" s="24"/>
      <c r="F144" s="24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</row>
    <row r="145" spans="1:49" s="1" customFormat="1" x14ac:dyDescent="0.35">
      <c r="A145" s="19"/>
      <c r="B145" s="24"/>
      <c r="C145" s="24"/>
      <c r="D145" s="24"/>
      <c r="E145" s="24"/>
      <c r="F145" s="24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</row>
    <row r="146" spans="1:49" s="1" customFormat="1" x14ac:dyDescent="0.35">
      <c r="A146" s="19"/>
      <c r="B146" s="24"/>
      <c r="C146" s="24"/>
      <c r="D146" s="24"/>
      <c r="E146" s="24"/>
      <c r="F146" s="24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</row>
    <row r="147" spans="1:49" s="1" customFormat="1" x14ac:dyDescent="0.35">
      <c r="A147" s="19"/>
      <c r="B147" s="24"/>
      <c r="C147" s="24"/>
      <c r="D147" s="24"/>
      <c r="E147" s="24"/>
      <c r="F147" s="2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</row>
    <row r="148" spans="1:49" s="1" customFormat="1" x14ac:dyDescent="0.35">
      <c r="A148" s="19"/>
      <c r="B148" s="24"/>
      <c r="C148" s="24"/>
      <c r="D148" s="24"/>
      <c r="E148" s="24"/>
      <c r="F148" s="2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</row>
    <row r="149" spans="1:49" s="1" customFormat="1" x14ac:dyDescent="0.35">
      <c r="A149" s="19"/>
      <c r="B149" s="24"/>
      <c r="C149" s="24"/>
      <c r="D149" s="24"/>
      <c r="E149" s="24"/>
      <c r="F149" s="2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</row>
    <row r="150" spans="1:49" s="1" customFormat="1" x14ac:dyDescent="0.35">
      <c r="A150" s="19"/>
      <c r="B150" s="24"/>
      <c r="C150" s="24"/>
      <c r="D150" s="24"/>
      <c r="E150" s="24"/>
      <c r="F150" s="2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</row>
    <row r="151" spans="1:49" s="1" customFormat="1" x14ac:dyDescent="0.35">
      <c r="A151" s="19"/>
      <c r="B151" s="24"/>
      <c r="C151" s="24"/>
      <c r="D151" s="24"/>
      <c r="E151" s="24"/>
      <c r="F151" s="2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</row>
    <row r="152" spans="1:49" s="1" customFormat="1" x14ac:dyDescent="0.35">
      <c r="A152" s="19"/>
      <c r="B152" s="24"/>
      <c r="C152" s="24"/>
      <c r="D152" s="24"/>
      <c r="E152" s="24"/>
      <c r="F152" s="24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</row>
    <row r="153" spans="1:49" s="1" customFormat="1" x14ac:dyDescent="0.35">
      <c r="A153" s="19"/>
      <c r="B153" s="24"/>
      <c r="C153" s="24"/>
      <c r="D153" s="24"/>
      <c r="E153" s="24"/>
      <c r="F153" s="2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</row>
    <row r="154" spans="1:49" s="1" customFormat="1" x14ac:dyDescent="0.35">
      <c r="A154" s="19"/>
      <c r="B154" s="24"/>
      <c r="C154" s="24"/>
      <c r="D154" s="24"/>
      <c r="E154" s="24"/>
      <c r="F154" s="2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</row>
    <row r="155" spans="1:49" s="1" customFormat="1" x14ac:dyDescent="0.35">
      <c r="A155" s="19"/>
      <c r="B155" s="24"/>
      <c r="C155" s="24"/>
      <c r="D155" s="24"/>
      <c r="E155" s="24"/>
      <c r="F155" s="2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</row>
    <row r="156" spans="1:49" s="1" customFormat="1" x14ac:dyDescent="0.35">
      <c r="A156" s="19"/>
      <c r="B156" s="24"/>
      <c r="C156" s="24"/>
      <c r="D156" s="24"/>
      <c r="E156" s="24"/>
      <c r="F156" s="2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</row>
    <row r="157" spans="1:49" s="1" customFormat="1" x14ac:dyDescent="0.35">
      <c r="A157" s="19"/>
      <c r="B157" s="24"/>
      <c r="C157" s="24"/>
      <c r="D157" s="24"/>
      <c r="E157" s="24"/>
      <c r="F157" s="24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</row>
    <row r="158" spans="1:49" s="1" customFormat="1" x14ac:dyDescent="0.35">
      <c r="A158" s="19"/>
      <c r="B158" s="24"/>
      <c r="C158" s="24"/>
      <c r="D158" s="24"/>
      <c r="E158" s="24"/>
      <c r="F158" s="24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</row>
    <row r="159" spans="1:49" s="1" customFormat="1" x14ac:dyDescent="0.35">
      <c r="A159" s="19"/>
      <c r="B159" s="24"/>
      <c r="C159" s="24"/>
      <c r="D159" s="24"/>
      <c r="E159" s="24"/>
      <c r="F159" s="2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</row>
    <row r="160" spans="1:49" s="1" customFormat="1" x14ac:dyDescent="0.35">
      <c r="A160" s="19"/>
      <c r="B160" s="24"/>
      <c r="C160" s="24"/>
      <c r="D160" s="24"/>
      <c r="E160" s="24"/>
      <c r="F160" s="2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</row>
    <row r="161" spans="1:49" s="1" customFormat="1" x14ac:dyDescent="0.35">
      <c r="A161" s="19"/>
      <c r="B161" s="24"/>
      <c r="C161" s="24"/>
      <c r="D161" s="24"/>
      <c r="E161" s="24"/>
      <c r="F161" s="2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</row>
    <row r="162" spans="1:49" s="1" customFormat="1" x14ac:dyDescent="0.35">
      <c r="A162" s="19"/>
      <c r="B162" s="24"/>
      <c r="C162" s="24"/>
      <c r="D162" s="24"/>
      <c r="E162" s="24"/>
      <c r="F162" s="2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</row>
    <row r="163" spans="1:49" s="1" customFormat="1" x14ac:dyDescent="0.35">
      <c r="A163" s="19"/>
      <c r="B163" s="24"/>
      <c r="C163" s="24"/>
      <c r="D163" s="24"/>
      <c r="E163" s="24"/>
      <c r="F163" s="24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</row>
    <row r="164" spans="1:49" s="1" customFormat="1" x14ac:dyDescent="0.35">
      <c r="A164" s="19"/>
      <c r="B164" s="24"/>
      <c r="C164" s="24"/>
      <c r="D164" s="24"/>
      <c r="E164" s="24"/>
      <c r="F164" s="24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</row>
    <row r="165" spans="1:49" s="1" customFormat="1" x14ac:dyDescent="0.35">
      <c r="A165" s="19"/>
      <c r="B165" s="24"/>
      <c r="C165" s="24"/>
      <c r="D165" s="24"/>
      <c r="E165" s="24"/>
      <c r="F165" s="2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</row>
    <row r="166" spans="1:49" s="1" customFormat="1" x14ac:dyDescent="0.35">
      <c r="A166" s="19"/>
      <c r="B166" s="24"/>
      <c r="C166" s="24"/>
      <c r="D166" s="24"/>
      <c r="E166" s="24"/>
      <c r="F166" s="2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</row>
    <row r="167" spans="1:49" s="1" customFormat="1" x14ac:dyDescent="0.35">
      <c r="A167" s="19"/>
      <c r="B167" s="24"/>
      <c r="C167" s="24"/>
      <c r="D167" s="24"/>
      <c r="E167" s="24"/>
      <c r="F167" s="2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</row>
    <row r="168" spans="1:49" s="1" customFormat="1" x14ac:dyDescent="0.35">
      <c r="A168" s="19"/>
      <c r="B168" s="24"/>
      <c r="C168" s="24"/>
      <c r="D168" s="24"/>
      <c r="E168" s="24"/>
      <c r="F168" s="2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</row>
    <row r="169" spans="1:49" s="1" customFormat="1" x14ac:dyDescent="0.35">
      <c r="A169" s="19"/>
      <c r="B169" s="24"/>
      <c r="C169" s="24"/>
      <c r="D169" s="24"/>
      <c r="E169" s="24"/>
      <c r="F169" s="24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</row>
    <row r="170" spans="1:49" s="1" customFormat="1" x14ac:dyDescent="0.35">
      <c r="A170" s="19"/>
      <c r="B170" s="24"/>
      <c r="C170" s="24"/>
      <c r="D170" s="24"/>
      <c r="E170" s="24"/>
      <c r="F170" s="24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</row>
    <row r="171" spans="1:49" s="1" customFormat="1" x14ac:dyDescent="0.35">
      <c r="A171" s="19"/>
      <c r="B171" s="24"/>
      <c r="C171" s="24"/>
      <c r="D171" s="24"/>
      <c r="E171" s="24"/>
      <c r="F171" s="24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</row>
    <row r="172" spans="1:49" s="1" customFormat="1" x14ac:dyDescent="0.35">
      <c r="A172" s="19"/>
      <c r="B172" s="24"/>
      <c r="C172" s="24"/>
      <c r="D172" s="24"/>
      <c r="E172" s="24"/>
      <c r="F172" s="24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</row>
    <row r="173" spans="1:49" s="1" customFormat="1" x14ac:dyDescent="0.35">
      <c r="A173" s="19"/>
      <c r="B173" s="24"/>
      <c r="C173" s="24"/>
      <c r="D173" s="24"/>
      <c r="E173" s="24"/>
      <c r="F173" s="24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</row>
    <row r="174" spans="1:49" s="1" customFormat="1" x14ac:dyDescent="0.35">
      <c r="A174" s="19"/>
      <c r="B174" s="24"/>
      <c r="C174" s="24"/>
      <c r="D174" s="24"/>
      <c r="E174" s="24"/>
      <c r="F174" s="24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</row>
    <row r="175" spans="1:49" s="1" customFormat="1" x14ac:dyDescent="0.35">
      <c r="A175" s="19"/>
      <c r="B175" s="24"/>
      <c r="C175" s="24"/>
      <c r="D175" s="24"/>
      <c r="E175" s="24"/>
      <c r="F175" s="24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</row>
    <row r="176" spans="1:49" s="1" customFormat="1" x14ac:dyDescent="0.35">
      <c r="A176" s="19"/>
      <c r="B176" s="24"/>
      <c r="C176" s="24"/>
      <c r="D176" s="24"/>
      <c r="E176" s="24"/>
      <c r="F176" s="24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</row>
    <row r="177" spans="1:49" s="1" customFormat="1" x14ac:dyDescent="0.35">
      <c r="A177" s="19"/>
      <c r="B177" s="24"/>
      <c r="C177" s="24"/>
      <c r="D177" s="24"/>
      <c r="E177" s="24"/>
      <c r="F177" s="24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</row>
    <row r="178" spans="1:49" s="1" customFormat="1" x14ac:dyDescent="0.35">
      <c r="A178" s="19"/>
      <c r="B178" s="24"/>
      <c r="C178" s="24"/>
      <c r="D178" s="24"/>
      <c r="E178" s="24"/>
      <c r="F178" s="24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</row>
    <row r="179" spans="1:49" s="1" customFormat="1" x14ac:dyDescent="0.35">
      <c r="A179" s="19"/>
      <c r="B179" s="24"/>
      <c r="C179" s="24"/>
      <c r="D179" s="24"/>
      <c r="E179" s="24"/>
      <c r="F179" s="24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</row>
    <row r="180" spans="1:49" s="1" customFormat="1" x14ac:dyDescent="0.35">
      <c r="A180" s="9"/>
      <c r="B180" s="24"/>
      <c r="C180" s="24"/>
      <c r="D180" s="24"/>
      <c r="E180" s="24"/>
      <c r="F180" s="24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</row>
    <row r="181" spans="1:49" s="1" customFormat="1" x14ac:dyDescent="0.35">
      <c r="A181" s="9"/>
      <c r="B181" s="24"/>
      <c r="C181" s="24"/>
      <c r="D181" s="24"/>
      <c r="E181" s="24"/>
      <c r="F181" s="24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</row>
    <row r="182" spans="1:49" s="1" customFormat="1" x14ac:dyDescent="0.35">
      <c r="A182" s="9"/>
      <c r="B182" s="24"/>
      <c r="C182" s="24"/>
      <c r="D182" s="24"/>
      <c r="E182" s="24"/>
      <c r="F182" s="24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</row>
    <row r="183" spans="1:49" s="1" customFormat="1" ht="15" thickBot="1" x14ac:dyDescent="0.4">
      <c r="A183" s="10"/>
      <c r="B183" s="24"/>
      <c r="C183" s="24"/>
      <c r="D183" s="24"/>
      <c r="E183" s="24"/>
      <c r="F183" s="24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</row>
  </sheetData>
  <mergeCells count="5">
    <mergeCell ref="C1:E1"/>
    <mergeCell ref="F1:R1"/>
    <mergeCell ref="B2:Y2"/>
    <mergeCell ref="C3:E3"/>
    <mergeCell ref="F3:R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Informatie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Brouwers</dc:creator>
  <cp:lastModifiedBy>Johan Brouwers</cp:lastModifiedBy>
  <cp:lastPrinted>2017-09-28T10:03:00Z</cp:lastPrinted>
  <dcterms:created xsi:type="dcterms:W3CDTF">2014-02-07T13:33:12Z</dcterms:created>
  <dcterms:modified xsi:type="dcterms:W3CDTF">2024-08-12T08:14:30Z</dcterms:modified>
</cp:coreProperties>
</file>